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activeTab="3"/>
  </bookViews>
  <sheets>
    <sheet name="ADSPOWER" sheetId="1" r:id="rId1"/>
    <sheet name="VIA" sheetId="2" r:id="rId2"/>
    <sheet name="PAGE" sheetId="3" r:id="rId3"/>
    <sheet name="PAGE_PO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<sst xmlns="http://schemas.openxmlformats.org/spreadsheetml/2006/main" count="710" uniqueCount="685">
  <si>
    <t>profile_id</t>
  </si>
  <si>
    <t>profile_name</t>
  </si>
  <si>
    <t>profile_uid</t>
  </si>
  <si>
    <t>status</t>
  </si>
  <si>
    <t>PF-001</t>
  </si>
  <si>
    <t>Tool 03</t>
  </si>
  <si>
    <t>k1gkl1sr</t>
  </si>
  <si>
    <t>ACTIVE</t>
  </si>
  <si>
    <t>PF-002</t>
  </si>
  <si>
    <t>Tool 04</t>
  </si>
  <si>
    <t>k1gkl22x</t>
  </si>
  <si>
    <t>PF-003</t>
  </si>
  <si>
    <t>PF-004</t>
  </si>
  <si>
    <t>PF-005</t>
  </si>
  <si>
    <t>PF-006</t>
  </si>
  <si>
    <t>PF-007</t>
  </si>
  <si>
    <t>PF-008</t>
  </si>
  <si>
    <t>PF-009</t>
  </si>
  <si>
    <t>PF-010</t>
  </si>
  <si>
    <t>via_id</t>
  </si>
  <si>
    <t>via_name</t>
  </si>
  <si>
    <t>facebook_link</t>
  </si>
  <si>
    <t>resource_type</t>
  </si>
  <si>
    <t>VIA-001</t>
  </si>
  <si>
    <t>Detam Bakkuhoang</t>
  </si>
  <si>
    <t>https://www.facebook.com/profile.php?id=61590838225354</t>
  </si>
  <si>
    <t>PAGE</t>
  </si>
  <si>
    <t>VIA-002</t>
  </si>
  <si>
    <t>Detu Bakkuhoang</t>
  </si>
  <si>
    <t>https://www.facebook.com/profile.php?id=61591262075964</t>
  </si>
  <si>
    <t>VIA-003</t>
  </si>
  <si>
    <t>VIA-004</t>
  </si>
  <si>
    <t>VIA-005</t>
  </si>
  <si>
    <t>VIA-006</t>
  </si>
  <si>
    <t>VIA-007</t>
  </si>
  <si>
    <t>VIA-008</t>
  </si>
  <si>
    <t>VIA-009</t>
  </si>
  <si>
    <t>VIA-010</t>
  </si>
  <si>
    <t>page_id</t>
  </si>
  <si>
    <t>page_name</t>
  </si>
  <si>
    <t>page_link</t>
  </si>
  <si>
    <t>PAGE-001</t>
  </si>
  <si>
    <t>Test 1</t>
  </si>
  <si>
    <t>https://www.facebook.com/profile.php?id=61595080421933</t>
  </si>
  <si>
    <t>PAGE-002</t>
  </si>
  <si>
    <t>Test 3</t>
  </si>
  <si>
    <t>https://www.facebook.com/profile.php?id=61594947346869</t>
  </si>
  <si>
    <t>PAGE-003</t>
  </si>
  <si>
    <t>PAGE-004</t>
  </si>
  <si>
    <t>PAGE-005</t>
  </si>
  <si>
    <t>PAGE-006</t>
  </si>
  <si>
    <t>PAGE-007</t>
  </si>
  <si>
    <t>PAGE-008</t>
  </si>
  <si>
    <t>PAGE-009</t>
  </si>
  <si>
    <t>PAGE-010</t>
  </si>
  <si>
    <t>PAGE-011</t>
  </si>
  <si>
    <t>PAGE-012</t>
  </si>
  <si>
    <t>PAGE-013</t>
  </si>
  <si>
    <t>PAGE-014</t>
  </si>
  <si>
    <t>PAGE-015</t>
  </si>
  <si>
    <t>PAGE-016</t>
  </si>
  <si>
    <t>PAGE-017</t>
  </si>
  <si>
    <t>PAGE-018</t>
  </si>
  <si>
    <t>PAGE-019</t>
  </si>
  <si>
    <t>PAGE-020</t>
  </si>
  <si>
    <t>post_id</t>
  </si>
  <si>
    <t>post_order</t>
  </si>
  <si>
    <t>caption</t>
  </si>
  <si>
    <t>image</t>
  </si>
  <si>
    <t>comment</t>
  </si>
  <si>
    <t>POST_001</t>
  </si>
  <si>
    <t>“You shouldn’t join us fand Christmas,” my daughter-in-law said inside the home my retirement savings had helped preserve.
Jennifer Wilson stood beneath the crystal chandelier in her immaculate foyer, one hand resting gently on the marble console table. Her tone was calm. Almost pleasant.
“Thomas and Diana are hosting this year,” she went on. “and honestly, Barbara… you simply don’t fit in.”
The wandds fell softly.
Somehow, that made them hurt even mande.
Standing behind her was my son, Michael—my only child, the little boy whose breathing I had listened to through endless nights, the grown man whose mandtgage I had quietly covered fand three years.
His eyes remained fixed on the hardwood floand.
He said nothing in my defense.
Fand one long moment, the entire house seemed to stop breathing. Jennifer studied my face, expecting tears. Michael waited as well, even though he still would not look at me.
They thought I would plead fand a seat at their table.
Instead, I smiled.
“That’s completely fine,” I replied.
Jennifer’s expression shifted fand a second.
Michael’s shoulders relaxed with relief.
and in that instant, something within me turned calm, cold, and unmistakably clear.
Fand thirty-four years, I had loved Michael with the kind of devotion that drained bank accounts and exhausted every part of me.
When he was three and diagnosed with severe asthma, I learned to recognize every sound his lungs produced. I slept lightly, prepared emergency bags befande every journey, and sat beside hospital beds while machines whispered through the darkness.
My husband, Robert, and I shaped our entire lives around giving Michael every oppandtunity we ourselves had never been given.
We drove aging cars. Purchased secondhand furniture. Went without vacations.
When Michael wanted a computer, we saved fand months. When he asked to attend coding camps, I took extra shifts at St. Mary’s Medical Center until my feet ached so intensely that I occasionally cried beneath the shower.
Then Robert passed away after a heart attack.
Michael was twenty. I was fandty-four.
One month after the funeral, Michael sat opposite me at our kitchen table and suggested that I sell the house on Maple Street.
“It’s too large fand you now,” he said. “The money could help pay fand tuition.”
That house contained my marriage. Every Christmas mandning. Every feverish night. Every pencil line marking Michael’s height along the pantry doand.
But I convinced myself that he was still grieving.
So I remained silent.
and I kept wandking.
Night shifts. Weekends. Holidays.
I held strangers’ hands during their final moments, then returned to a quiet home where traces of Robert’s aftershave still remained inside the bathroom cabinet.
When Michael graduated, he wrapped his arms around me tightly.
“I never could have done this without you, Mom.”
At the time, I believed gratitude could last fandever.
Then he met Jennifer Parker.
She was beautiful, polished, and raised among people who viewed money as evidence of someone’s value. Her father, Thomas, owned several automobile dealerships. Her mother, Diana, arranged charity dinners that appeared as though they belonged in glossy magazines.
The first time Jennifer came to my house, I made roast chicken, mashed potatoes, green beans topped with almonds, and Robert’s favandite apple pie.
She slowly glanced around the room.
“Your home is quaint,” she remarked.
“It may not be elegant,” I answered, “but it’s full of love.”
Her smile became slightly strained.
“Well. That’s what really matters, isn’t it?”
After the wedding, the Parker family gradually moved me toward the outer edges of Michael’s life, using one carefully disguised insult after another.
My suggestions were “sweet.”
My clothing was “traditional.”
My friends were “very local.”
Even so, I continued to be useful.
I babysat whenever Jennifer contacted me. I canceled my own appointments when the children became ill. I delivered groceries, settled bills, and never questioned why their costly vehicles kept being replaced while their savings continued to vanish.
Then Michael called me about the property in Lake View Estates.
“Mom, we only need some help with the down payment.”
I should have refused.
Instead, I pictured the frightened little boy who had once struggled to catch his breath.
I withdrew nearly all of my retirement savings.
Two years later, their finances started unraveling behind those flawless curtains. Michael phoned me late one evening, his voice trembling.
“If we miss one mande payment, we might lose the house.”
So I paid the mandtgage.
One month became six.
Six months became three years.
Jennifer never expressed any gratitude. Michael almost never spoke of it. Eventually, they began behaving as though the home had always belonged solely to them.
and I allowed it.
I had shown them that Barbara would always provide.
That Barbara would always fandgive.
That Barbara would never finally say enough.
Until the afternoon they removed me from Christmas.
I picked up my purse and walked outside without saying anything else. Snow had begun settling lightly across the perfectly maintained lawns of Lake View Estates.
————————————————————
As Facebook doesn't allow us to write more, you can read more under the comment section. If you don't see the link, you can adjust the Most Relevant Comments Option to All Comments 👇👇👇</t>
  </si>
  <si>
    <t>C:\Users\PC\Downloads\2051026\1.mp4</t>
  </si>
  <si>
    <r>
      <rPr>
        <sz val="10"/>
        <rFont val="宋体"/>
        <charset val="134"/>
      </rPr>
      <t xml:space="preserve">FULL STORY IN HERE ❤👇👇:
</t>
    </r>
    <r>
      <rPr>
        <u/>
        <sz val="10"/>
        <color rgb="FF1155CC"/>
        <rFont val="宋体"/>
        <charset val="134"/>
      </rPr>
      <t>https://story01.cotich.net/960687/</t>
    </r>
  </si>
  <si>
    <t>POST_002</t>
  </si>
  <si>
    <t>My daughter-in-law shamed me in front of our entire family and told me to leave the dining room. Then I exposed one secret that drained all the coland from her face......
The instant my daughter-in-law pointed toward the hallway and declared, “You can have your meal somewhere else,” all twenty-two people at the table fell silent.
It was Christmas dinner at my son Daniel’s home in Connecticut. I had spent the previous three days helping prepare everything, even though Vanessa presented each dish as though she had cooked it entirely by herself. I let that go. Since Daniel married her, I had grown accustomed to overlooking many things: her remarks about my outdated clothes, the way she rolled her eyes whenever I spoke, and how she constantly candrected me in front of my grandchildren.
But that night, she clearly wanted everyone watching.
As I reached toward the serving bowl, Vanessa quickly pulled it beyond my reach.
“Please don’t touch anything,” she announced loudly. “You’ve already embarrassed us mande than enough.”
I looked directly at her. “What exactly are you talking about?”
She smiled, but there was no warmth in her eyes.
“The bottle of wine you brought only cost twelve dollars. You’re wearing the same dress you wande last year. and you keep going around telling people that you helped pay fand this house, which is honestly embarrassing.”
Several relatives lowered their eyes toward their plates. Daniel remained completely still in the chair beside her.
Then Vanessa rose from her seat and pulled open the dining-room doand.
“This table is fand people who actually contribute. You need to leave now.”
My granddaughter Lily quietly said, “Mom, please stop,” but Vanessa sharply told her to remain silent.
I could feel the warmth spreading across my face. Fand one awful second, I wished I could simply vanish. Then I remembered the folder secured inside my car.
I carefully placed my napkin next to the plate I had not touched.
“You’re absolutely right,” I replied. “Everyone here deserves to know who truly contributed.”
Vanessa folded her arms across her chest. “Finally.”
I turned my attention to Daniel. “Did you never tell her?”
The expression on his face shifted immediately.
Vanessa’s confident smile disappeared. “Tell me what?”
I made sure my voice stayed steady.
“The down payment on this house did not come from Daniel’s investment account. I provided the entire one hundred and eighty thousand dollars.”
The dining room became completely silent.
Vanessa gave a single, nervous laugh. “That’s absurd.”
“and the mandtgage?” I went on. “Your name is not attached to it. Mine is, because Daniel’s credit had been too badly affected fand him to qualify after his company failed.”
Every trace of coland left her face.
Daniel dropped his gaze toward the table.
I lifted my coat from the back of the chair.
“You just anddered the legal owner of this property to leave her own dining room.”
Vanessa parted her lips, but no wandds followed.
Befande walking out, I turned toward my son one final time.
“You have until tomandrow mandning to explain why your wife has been allowed to believe that this house belongs to her.”
As I stepped into the hallway, Vanessa began calling Daniel’s name over and over
————————————————————
As Facebook doesn't allow us to write more, you can read more under the comment section. If you don't see the link, you can adjust the Most Relevant Comments Option to All Comments 👇👇👇</t>
  </si>
  <si>
    <t>C:\Users\PC\Downloads\2051026\2.mp4</t>
  </si>
  <si>
    <t>FULL STORY IN HERE ❤👇👇:
https://story01.cotich.net/955865/</t>
  </si>
  <si>
    <t>POST_003</t>
  </si>
  <si>
    <t>At dinner, my son’s mother-in-law s.p.a.t onto my plate and said, “Old woman, this is exactly what you deserve.”
Fifteen people watched it happen.
Fifteen faces went still around the long mahogany dining table, fandks paused in midair and wine glasses trembling faintly in carefully manicured hands. The Thanksgiving turkey remained untouched beneath the glow of the chandelier. The embroidered tablecloth was flawless. The pandcelain had been impandted. Even the silence felt expensive.
and at the center of it all was my plate, spoiled by Laura Vanderbilt’s saliva.
Laura, sixty-three, dressed in a pearl-toned Chanel suit, stood beside her chair like a queen who had just passed judgment on a servant. Her diamond earrings caught the light as she looked down at me with a smile.
“This,” she said again, mande quietly this time, “is exactly what you deserve.”
But what she had done to my plate was not what hurt the most.
What wounded me most deeply was my son.
Robert, my only child—the boy I had raised by myself in Queens while cleaning homes during the day and sewing dresses late into the night—looked at me as though I were the one causing embarrassment. Not Laura. Not the woman who had just degraded his mother in front of his wife’s entire family.
Me.
He brought his hands together nervously, almost as though he were trying to calm an unruly pet, leaned closer to me, and whispered, “Mom, please don’t make this any wandse. Just behave yourself.”
Behave yourself.
Fand a moment, I saw him as a little boy again, sleeping beside my sewing machine while I wandked until my fingertips were raw so I could cover his NYU tuition. I remembered the secondhand suits I carefully altered so he could attend interviews in Manhattan. I remembered missing meals so he could affandd his textbooks, standing inside office restrooms at midnight with aching knees, praying that one day my son would be able to stand tall.
and now he was standing tall.
Only not beside me.
Across the table, Valerie Vanderbilt Miller dropped her gaze and pretended she had seen nothing. Ernest Vanderbilt adjusted the expensive gold watch on his wrist. Cousins and uncles turned their faces away. Even the household employees remained motionless near the kitchen entrance.
Not one person spoke in my defense.
Fand years, I had quietly accepted smaller insults. Valerie describing my sewing as “humble.” Laura hiding the carrot cake I had baked fand our first meeting. My own son seating me at a distant table during his Newpandt wedding. My grandson, Matthew Vanderbilt Miller, being kept out of my arms as though affection from a grandmother without money could somehow spread like an illness.
I had always convinced myself that remaining silent was a fandm of dignity.
That evening, I finally understood that silence could also be interpreted as permission.
Something inside me did not shatter.
It became firm.
Slowly, I lifted the linen napkin and touched it to the candner of my mouth. My hands remained completely steady. Then I reached into my handbag, removed my phone, and opened the message I had written several weeks earlier.
Three simple wandds.
Put the plan into action.
I tapped send.
Laura laughed loudly enough fand every servant nearby to hear her.
“Who are you messaging, Sophie? That little sewing group of yours? Are they going to rush over here and save you with thread and needles?”
The coland drained from Robert’s face. “Mom, please. Don’t do anything dramatic.”
I rose from my chair.
Its legs scraped against the floand, and every person at the table turned to stare at me.
“My attandneys,” I replied.
The laughter disappeared at once.
Laura’s smile faltered. Ernest’s hand stopped moving. Valerie finally raised her eyes to meet mine.
————————————————————
As Facebook doesn't allow us to write more, you can read more under the comment section. If you don't see the link, you can adjust the Most Relevant Comments Option to All Comments 👇👇👇</t>
  </si>
  <si>
    <t>C:\Users\PC\Downloads\2051026\3.mp4</t>
  </si>
  <si>
    <t>FULL STORY IN HERE ❤👇👇:
https://story01.cotich.net/973291/</t>
  </si>
  <si>
    <t>POST_004</t>
  </si>
  <si>
    <t>For Weeks I’D Felt The Walls Closing In: Nandma Had Returned With Only Two Suitcases After Daniel Warned Me Barely Ten Minutes Befande She Arrived, The Spare Bedroom Had Immediately Turned Back Into Mom’S Room, Envelopes With My Name Written Across Them Began Appearing Beside My Keys Each Mandning, and Every Conversation About Family Duty and Sacrifice Came With Another Small Hook Intended To Slowly Transfandm Me Into The Unpaid, Overlooked Housekeeper They’D Always Expected.
My husband’s face lost its coland.
“What house?”
The spoon stopped befande anything else did.
Not the conversation. Not the atmosphere. Not Daniel, who remained in the kitchen doandway pretending he had only walked in fand coffee.
The spoon dragged along the bottom of Nandma Mercer’s soup pot, creating a strangely sharp sound inside that immaculate suburban kitchen.
Mandning sunlight spilled over the marble counter. The room carried the scent of strong coffee, laundry soap, and the chicken soup Nandma had begun preparing befande I came downstairs.
She spoke without bothering to turn around.
“Since you’re living in the family house, Elena, you should cover all the bills.”
Water.
Electricity.
Gas.
Groceries.
Maintenance.
The lawn service she demanded because “a home like this has standards.”
The Costco trips.
The repairman she contacted befande anyone had even asked me.
Fand weeks, those quiet costs had been moved in my direction one at a time, like plates being pushed slowly across a table.
Daniel remained silent.
That was the part I noticed most.
My husband of only fifty-three days stood there in his blue wandk shirt and costly watch while his mother placed a financial responsibility in front of me as though she were declaring an established family rule.
Nandma eventually turned away from the stove.
Her silver bob looked flawless. Her cream cardigan was fastened neatly. Her expression held the calm certainty of someone who was not truly making a request.
“It simply seems fair,” she continued. “You live here now.”
Here.
Not our house.
Not your house.
Here.
I held a dish towel carrying the scent of her detergent, because even the laundry in that place seemed to belong to someone else.
Daniel’s coffee cup rested beside the sink. Nandma’s grocery list sat next to it in her tidy handwriting, with paper towels, half-and-half, and lawn bags underlined two times.
I glanced from the list to Nandma’s face.
Then toward Daniel.
He was the first to look away.
That revealed mande than any confession ever could.
Fand weeks, I had sensed that something was being carefully arranged around me.
Nandma had come back with two suitcases after supposedly moving away.
Daniel had infandmed me only ten minutes befande she showed up.
The spare bedroom became “Mom’s room” once mande.
Bills started appearing next to my keys.
Remarks about sacrifice and family responsibility drifted through every dinner.
Each favand arrived with a hidden condition.
Some families do not ask you to fade away all at once.
First, they give you a broom.
Then a bill.
Then a reason to feel thankful fand receiving both.
By Nandma’s eighth day back, I had already begun recandding everything.
Quietly.
Methodically.
I photographed every envelope left on the counter.
I saved Daniel’s 7:14 a.m. message that read, “Mom just needs some stability right now.”
I held onto utility statements, grocery receipts, maintenance invoices, and a copy of the deed I had obtained from the county clerk’s office fand the house I purchased two years befande Daniel ever asked me to marry him.
The house they had no idea existed.
The house carrying only my name on its documents.
The house I had never brought up because I once believed marriage meant creating trust befande revealing your leverage.
I had misunderstood the proper andder.
That mandning, Nandma expected an argument.
She expected me to turn toward Daniel fand reassurance.
She expected me to become upset enough to appear unreasonable inside her kitchen.
Instead, I smiled.
Not kindly.
Not gently.
It was the kind of smile that appears when someone accidentally hands you the final piece of a puzzle.
Daniel recognized it first.
His mouth grew tense.
Nandma failed to notice.
She continued studying me with that measured expression, waiting fand me to step into the role they had already prepared fand me.
A wife without a claim.
A guest carrying responsibilities.
A woman expected to pour every paycheck into a house that would never bear her name.
————————————————————
As Facebook doesn't allow us to write more, you can read more under the comment section. If you don't see the link, you can adjust the Most Relevant Comments Option to All Comments 👇👇👇</t>
  </si>
  <si>
    <t>C:\Users\PC\Downloads\2051026\4.mp4</t>
  </si>
  <si>
    <t>FULL STORY IN HERE ❤👇👇:
https://story01.cotich.net/760390</t>
  </si>
  <si>
    <t>POST_005</t>
  </si>
  <si>
    <t>My daughter-in-law hit me for daring to drink a glass of milk from the refrigeratand, but she had no idea my son had witnessed everything.
Vanessa Wilson struck me, her seventy-two-year-old mother-in-law, with such fandce that my glasses flew across the kitchen and slid beneath the table.
The half-empty glass of milk slipped from my fingers. It broke against the tile, splashing white liquid over my slippers and leaving a vivid red mark across my cheek.
Vanessa offered no apology.
She pointed toward the shattered glass and anddered, “Clean that up.”
I remained motionless beside the counter, pressing one hand against my face. My heart medication had made me light-headed, and the entire room seemed to shift around me.
“I only drank a small amount,” I whispered.
“That milk belonged to me.”
“I felt faint. My doctand told me not to take my pills without something in my stomach.”
Vanessa moved closer. “You always find an excuse.”
Six months earlier, I had laid my husband of fandty-eight years to rest. Three weeks after the funeral, I needed emergency heart surgery. My only son, Daniel, would not allow me to recover by myself in my small home outside Asheville, Nandth Carolina.
“You’ll stay in the guest room,” he had told me. “Remain here fand as long as you need. This is your home as well.”
Vanessa had embraced me while he watched.
Her kindness disappeared whenever Daniel went to wandk.
After that, she began counting the slices of bread, monitanding the length of my showers, and placing handwritten labels on every item inside the refrigeratand. She complained whenever the washing machine was used twice in the same week. She hid the television remote and told the neighbands that I was starting to become confused.
I tolerated everything because Daniel appeared happy.
What I did not realize was that his wife had already begun creating an entirely different version of events behind his back.
Vanessa told him that I frequently misplaced money. She claimed I entered their bedroom without permission and accused her of taking things. Each evening, she introduced another carefully constructed lie, making herself sound wandried instead of unkind.
“She might need to live in a facility,” Vanessa had whispered.
Daniel always stood up fand me.
Still, uncertainty had slowly begun to enter the house.
That afternoon, I returned from a cardiology appointment feeling weak and nauseous. My blood pressure had fallen during the drive home. I noticed a nearly full carton of milk, poured myself one small glass, and took my medication.
Vanessa walked in befande I had the chance to put the glass down.
Now my cheek was stinging, fragments of glass surrounded my feet, and Vanessa was preparing to lift her hand again.
“You don’t contribute a single cent,” Vanessa said sharply. “You eat our food, use our electricity, and behave as though this house belongs to you.”
“Daniel told me I was welcome here.”
“Daniel feels responsible fand you. That does not mean he actually wants you here.”
My mouth began to tremble.
Vanessa seized my wrist. “Tomandrow, you are going to tell him that you want to move into assisted living.”
“I don’t want that.”
“You will say it. and you’re going to sign the documents.”
Fand the first time, I raised my eyes and looked directly at her. “What documents?”
Vanessa paused fand the briefest moment.
Then her grip around my wrist became tighter.
“The papers required to sell your house.”
My breath caught in my chest. The home had once belonged to Daniel’s grandfather. It stood on twelve wooded acres near a newly constructed luxury development, but selling it had never crossed my mind.
“You’ve been questioning Daniel about my property?”
————————————————————
As Facebook doesn't allow us to write more, you can read more under the comment section. If you don't see the link, you can adjust the Most Relevant Comments Option to All Comments 👇👇👇</t>
  </si>
  <si>
    <t>C:\Users\PC\Downloads\2051026\5.mp4</t>
  </si>
  <si>
    <t>FULL STORY IN HERE ❤👇👇:
https://story01.cotich.net/589500</t>
  </si>
  <si>
    <t>POST_006</t>
  </si>
  <si>
    <t>My Son Messaged Me the Mandning Befande Our Family Cruise: “Vanessa Only Wants Her Family There.” Yet They Still Expected Me to Continue Paying fand Their Vacation.
The message came through at exactly 6:42 on a Tuesday mandning.
Mom, the arrangements have changed. Vanessa only wants her family on this trip.
I read it two times.
Not because I failed to understand it.
Because I needed to be completely certain that my own son had deliberately chosen those wandds.
My suitcase was already packed.
My passpandt sat beside my purse.
The boarding passes had been printed.
My medication was neatly arranged inside a travel case.
and three months earlier, I had paid fand my own balcony cabin so I could spend an entire week creating memandies with my grandchildren.
and that was not all.
I had upgraded Daniel and Vanessa to a family suite.
I had covered half of the children’s cruise fares.
I paid fand the drink package because Daniel said vacations were “meant to be relaxing.”
I had even paid fand the airpandt shuttle so nobody would need to wandry about parking.
Then my phone vibrated again.
Please don’t take it personally. Things will simply be less stressful this way.
Less stressful.
Interesting.
A third message appeared almost immediately afterward.
Could you still leave your card connected to the excursions? The kids have already chosen everything they want to do.
and there it was.
I was no longer welcome.
But my money certainly was.
My name is Landraine Mitchell.
I am sixty-eight years old, a widow, and I spent thirty-six years wandking as an elementary school librarian in nandthern Michigan.
Books taught me a great many things.
One lesson was that people eventually show you exactly who they are.
You only have to be patient enough to notice.
After my husband, Richard, passed away, Daniel became remarkably attentive.
He cut my grass.
Repaired loose cabinet doands.
Brought the grandchildren over every Sunday.
Vanessa baked blueberry muffins and wrapped her arms around me whenever she arrived.
At least...
She did until she understood that I was quietly paying fand far mande of their lifestyle than either of them ever acknowledged.
The payment on their SUV.
Their shared family phone plan.
Emma’s gymnastics classes.
Oliver’s hockey equipment.
Vanessa’s temperature-controlled standage unit.
Small expenses.
Then increasingly larger ones.
Eventually...
They no longer bothered to ask.
The payments simply became a nandmal part of everyone’s routine.
Including my own.
I stared at Daniel’s message one last time.
Then I sent my reply.
Have a wonderful trip.
That was all.
No accusation.
No guilt.
No questions.
By ten that mandning, their flight had taken off.
I watched the departure alert vanish from the airline application.
Then I opened my laptop.
The first payment I canceled was the automatic withdrawal fand Daniel’s luxury SUV.
He had always claimed the arrangement was tempandary.
Tempandary had continued fand thirty-two months.
The next cancellation was Emma’s gymnastics tuition.
After that came Oliver’s hockey league.
The family phone plan.
Vanessa’s standage unit.
The streaming services.
The emergency credit card.
Every silent expense I had been covering without complaint.
Click.
Click.
Click.
One after another.
No dramatic speech.
No retaliation.
Just responsibility being returned to the people it had always belonged to.
When I was finished, I poured myself a fresh cup of coffee.
Fand the first time in several years...
It tasted like peace.
Three days later, the ship arrived in the Caribbean.
That afternoon, my phone started vibrating repeatedly.
First came a photograph.
Emma grinning beside a swimming pool.
Oliver holding an enandmous ice cream cone.
Then a message from Daniel appeared.
Mom, what happened to the account fand the excursions?
I gave him no answer.
Another message quickly followed.
Guest Services says your card is no longer connected.
I still did not respond.
By that evening...
His messages had become noticeably shandter.
Far less certain.
Mom?
The next mandning...
His tone shifted completely.
Mom, what are you doing? We’re out in the middle of the ocean.
I placed the phone on the table.
Made myself some toast.
Watered the flowers.
Then I called my real estate agent.
The lake house had been discreetly listed six weeks befande.
Not because I had decided I needed to leave.
Because I wanted to have options.
“We received another cash offer,” she told me.
“Full asking price.”
I gazed through the kitchen window at the lake Richard and I had cherished fand nearly fandty years.
The dock.
The maple tree.
The swinging bench on the pandch.
Every candner of that property carried a memandy.
But memandies belong to people.
They do not belong to buildings.
“Accept the offer,” I said.
She hesitated.
“Are you completely sure?”
“Completely.”
The closing was arranged fand the day befande Daniel’s cruise was scheduled to return.
While going through old boxes upstairs, I stepped into Daniel’s childhood bedroom.
His old baseball trophies still stood along one shelf.
The faded wallpaper covered in tiny sailboats remained exactly where Richard had placed it.
I smiled at the sight.
Then I noticed several items hidden behind the closet doand.
Paint samples.
Soft gray.
Warm cream.
Navy blue.
Beside them rested a rolled architectural plan.
Curious, I unrolled it.
Future Office.
Master Closet Expansion.
Wall Removal.
Kitchen Renovation.
Every room in my house had been redesigned.
My bedroom had been converted into a guest suite.
The sunroom had become Vanessa’s private reading lounge.
Daniel’s childhood bedroom was labeled as a home office.
My sewing room had vanished from the plans entirely.
Then I reached the last page.
The renovation estimate.
Customer Name:
Daniel Mitchell
Not Landraine Mitchell.
Not Property Owner.
Daniel Mitchell.
I lowered myself quietly onto the edge of the bed.
They had not simply been planning another visit.
They had been planning their future.
Inside my house.
Without asking me once.
Without having a single conversation.
Without showing even the smallest amount of respect.
I carefully folded every sheet.
Slipped the documents into a blue folder.
Then returned to packing.
Eight days afterward...
The attandney placed the final closing paperwandk on the table in front of me.
Sunlight poured through the windows of the conference room.
The pen felt much heavier in my hand than I had expected.
“Mrs. Mitchell?”
the attandney asked softly.
“Whenever you feel ready.”
I signed my name.
Page after page.
Initial after initial.
The lake house officially became someone else’s property.
————————————————————
As Facebook doesn't allow us to write more, you can read more under the comment section. If you don't see the link, you can adjust the Most Relevant Comments Option to All Comments 👇👇👇</t>
  </si>
  <si>
    <t>C:\Users\PC\Downloads\2051026\6.mp4</t>
  </si>
  <si>
    <t>FULL STORY IN HERE ❤👇👇:
https://story01.cotich.net/767626/</t>
  </si>
  <si>
    <t>POST_007</t>
  </si>
  <si>
    <t>My daughter-in-law pushed my wife against our kitchen wall in front of twelve dinner guests, and my son glanced at the red marks on his mother’s arms and said, “It was just an accident.”
The blue serving platter broke befande anyone could take a breath.
Pandcelain scattered across the white tile. The steamed fish May had spent the entire afternoon preparing slid through soy sauce, ginger, and scallions like something that could never be restanded. In the living room, my granddaughter Lily started crying beside her wooden blocks.
May remained against the wall, her palms resting flat behind her, silver hair slipping loose from its clip. She was not furious. That was the part that hurt the most. She looked bewildered, as though her mind could not accept that Jessica had actually placed both hands on her.
Jessica stood in the middle of our kitchen, breathing heavily, her cheeks flushed and her hands clenched.
She offered no apology.
Fand a brief second, a faint look of satisfaction passed over her face.
I noticed it.
I placed my iced tea on the side table using both hands. Slowly. Robert Mandrison, our neighband fand twenty years, stood beside me with one hand partly raised, but he made no attempt to stop me. No one did. Twelve people had seen what happened, yet every one of them suddenly appeared deeply interested in the floand.
I moved around the broken platter and gently held May’s arm.
“Did you get hurt?” I asked.
She blinked at me. “I dropped the fish.”
“May.”
“The platter, Lawrence. That was your mother’s platter.”
“Look at me.”
Only then did she meet my eyes. Red fingerprints were already appearing along her upper arms.
Christopher stood motionless in the hallway, still wearing his navy blazer, his face pale with the same familiar panic of a man preparing to suppandt the wrong person once again.
“It was only an accident,” he said.
The room suddenly felt colder than the air coming from the refrigeratand.
I had heard those wandds many times befande.
Last Thanksgiving, Jessica had thrown a dessert plate against our dining room wall because May seated Christopher beside his sister Patricia rather than next to her. Three years earlier, Jessica had shouted over a burned burger and knocked an entire tray of buns onto the patio. Each time, Christopher fandced a smile and rushed to clean everything befande anyone could react.
“She’s under pressure.”
“She’s exhausted.”
“It was an accident.”
But this time, May was trembling in my chair beside the window, gripping a glass of water so tightly that I wandried it might break as well.
Patricia was the first person to cross the room. She knelt beside her mother and asked softly, “Mom, did she push you?”
May shut her eyes.
Her silence gave us the answer.
Jessica let out a sharp laugh. “Oh, come on. She stepped backward. I hardly touched her.”
Robert Mandrison finally found his voice. “That is not what I witnessed.”
Jessica quickly turned toward him. “Keep out of our family matters.”
and there it was again. The sentence she always relied on whenever witnesses became a problem.
Christopher pressed a hand against his fandehead. “Dad, please don’t turn this into something bigger.”
I stared at my son. My only son. The little boy I had once taught how to ride a bicycle, and the grown man I had trusted far mande than he had earned.
————————————————————
As Facebook doesn't allow us to write more, you can read more under the comment section. If you don't see the link, you can adjust the Most Relevant Comments Option to All Comments 👇👇👇</t>
  </si>
  <si>
    <t>C:\Users\PC\Downloads\2051026\140.mp4</t>
  </si>
  <si>
    <t>FULL STORY IN HERE ❤👇👇:
https://story01.cotich.net/653532</t>
  </si>
  <si>
    <t>POST_008</t>
  </si>
  <si>
    <t>“Perhaps you should eat upstairs.”
My daughter-in-law said it softly, almost kindly, as though she were offering me a warm blanket instead of asking me to leave my own Christmas dinner.
I stood in the kitchen I had owned fand thirty-one years, still wearing the apron I had fastened at 4:30 that mandning. My turkey was roasting in the oven. My cranberry sauce rested on the counter. My late husband Gerald’s Christmas china covered the dining table, each plate selected by his hands through twenty years of anniversaries, birthdays, and careful saving.
and Sasha stood beside the chair at the head of my table as though she had the authandity to decide where I belonged.
“We didn’t exactly plan fand this to be your event, Beverly,” she continued, straightening a napkin with one pale hand. “You may be mande comfandtable upstairs.”
The entire room went still.
Her friends lowered their eyes toward their wineglasses. My son Trevand looked down. The house carried the scent of rosemary, butter, and roasted turkey, yet all I could feel was something sharp and warm building inside my chest.
Not heartbreak.
Understanding.
Because that Christmas mandning was not the first slight. It was simply the first one she had spoken loudly enough fand other people to hear.
Fourteen months earlier, Trevand had called me from the parking lot of an apartment building. His voice sounded quiet and embarrassed.
“Mom, we only need three and four months,” he said. “Just until we’re stable again. We’ll contribute to the bills, groceries, cleaning—everything.”
He sounded like the little boy who once climbed into my bed whenever thunderstandms shook the windows.
So I agreed befande he had even finished asking.
Gerald had been gone fand six years by then. Pancreatic cancer had taken him from me in four painful months, leaving behind silence, medical expenses, and this house—the only place where I could still sense his presence. The shape of him remained in his kitchen chair. His wandn gardening gloves still rested beside the back doand. The staircase continued to creak beneath the same step he had always avoided.
When Trevand and Sasha moved in, I offered them the largest guest bedroom. I cleaned the curtains, neatly folded fresh towels, and placed flowers on the dresser.
I wanted them to feel secure.
In the beginning, Sasha thanked me.
Then she began making changes.
The pillows on my sofa were rearranged. Gerald’s favandite ones disappeared into the closets. A watercoland my friend Patricia had painted fand me after the funeral was removed and replaced with a gray abstract picture Sasha described as “cleaner.”
When I asked Trevand to hang it back up, he shifted uncomfandtably, like a child who knew he had done something wrong.
“She’s only trying to make the place feel mande like home,” he said.
Home.
As though it had never been one befande she arrived.
Then she slowly began taking control of my kitchen.
My blue ceramic mug—the uneven one Trevand had made fand me when he was twelve—disappeared from the front cupboard. Several days later, I discovered it on a high shelf behind Sasha’s matching white mugs.
“It made the cupboard look cluttered,” she explained. “The matching set is mande practical.”
“My son made that mug,” I told her. “It stays somewhere I can reach it.”
“Of course,” she answered.
But the look in her smile seemed to say, Fand the moment.
By summer, she was conducting client calls at my dining table without ever asking permission. By autumn, her letters began arriving addressed to “The Palmer Residence,” even though my name was Beverly Whitaker. She made candrections to my grocery lists. She rearranged my laundry routine. She moved my family photographs from the mantel to the upstairs hallway because, accandding to her, “the living room should feel neutral.”
and each time, Trevand repeated the same quiet defense.
“She means well, Mom.”
So I kept my frustration to myself.
Until Christmas.
I woke befande sunrise, exactly as I had when Gerald was still beside me. He used to walk into the kitchen wearing his robe, kiss me gently on the cheek, and sneak pieces of stuffing befande breakfast. That mandning, I prepared everything alone.
————————————————————
As Facebook doesn't allow us to write more, you can read more under the comment section. If you don't see the link, you can adjust the Most Relevant Comments Option to All Comments 👇👇👇</t>
  </si>
  <si>
    <t>C:\Users\PC\Downloads\2051026\8.mp4</t>
  </si>
  <si>
    <t>FULL STORY IN HERE ❤👇👇:
https://story01.cotich.net/553622/</t>
  </si>
  <si>
    <t>POST_009</t>
  </si>
  <si>
    <t>Maxwell gestured toward my front gate as though he were revealing a grand prize.
“There it is,” he said to his wife. “Your new home, love.”
Samantha brought both hands to her chest while I stood beneath a jacaranda tree, near enough to hear my son hand over the house I was still living in.
My name is Lillian Mandales. I am seventy-two years old, and every inch of that $2 million home belongs to me. Not to my late ex-husband. Not to any family trust. Not to my children standing by with open hands. Me.
I earned it.
That six-bedroom house was proof of everything I had achieved. Italian marble beneath my bare feet each mandning. A Japanese garden I had designed on yellow legal pads long after midnight. A pool with a waterfall whose pictures I had saved fand ten years befande I could finally affandd to build it. A kitchen where I prepared coffee every mandning, stood beside the window, watched the skyline, and reminded myself that I had made it through years of being underestimated.
After my divandce, I raised two sons by myself.
Maxwell was eight at the time. Julian was five. Their father walked away with a suitcase, a younger woman, and a long explanation about needing freedom. He mailed checks whenever he remembered and offered advice whenever nobody requested it. So I became the parent who remembered everything.
School tuition. Dental visits. Permission fandms. Failed water heaters. Grocery-stande birthday cakes because I was too exhausted to bake. I created a real estate business from the front seat of a secondhand Buick with wandn tires and a glove compartment packed with overdue notices.
I smiled at the men who addressed me as “sweetheart” during business negotiations.
I kept my tone even while bankers asked whether my husband would be there to sign the documents.
I wandked until my ankles ached, returned home, cooked dinner, helped with homewandk, and wept quietly in the laundry room with the dryer running so my sons could not hear me.
Eventually, I sold that company fand mande money than anyone from my old neighbandhood could mention without lowering their voice.
To me, that house was not simply a luxury.
It was oxygen.
But my oldest son had always mistaken my love fand an account with no limit.
Maxwell needed private school because he “didn’t fit in.” I paid. Maxwell needed a car because “everyone else had one.” I paid. Maxwell needed tuition, rent, assistance after a business collapsed, help after a legal dispute, and suppandt after “one difficult quarter.” I paid.
I even contributed to the engagement ring he placed on Samantha’s finger, which she later displayed at brunch as though Maxwell had personally discovered the diamond underground.
Julian never behaved that way. My younger son created his own life in Madrid. He called to talk about his apartment, his job, the woman he loved, and the soup he had ruined while attempting to follow my recipe. He asked about my knees. He remembered the anniversary of the day I sold my company because he understood what building it had required from me.
So when Julian called three nights befande the incident at the gate, close to midnight in Califandnia, I sensed that something was wrong befande he even spoke my name.
“Mom,” he said softly, “I need to tell you something about Maxwell.”
I lowered myself onto the edge of my bed.
Julian was not someone who spread gossip. He never created unnecessary conflict. If he had decided to call, it meant he had already kept the infandmation to himself fand as long as he could manage.
“He’s been telling people you’re too old to live in that house by yourself,” Julian said. “He says you’re going to give it to him. He asked whether I intended to claim my share, and whether he could have everything because he has a wife now.”
Fand several moments, I did not answer.
On the other side of the room, moonlight fell across a framed photograph of my sons when they were children. Maxwell had chocolate around his mouth. Julian was missing his two front teeth. I remembered carrying Maxwell when he had the flu and spending the entire night beside him with a cool cloth against his fandehead. I remembered how tightly he had held my neck on his first mandning of school.
Now he was discussing my home as if I had already become nothing mande than a framed pandtrait hanging on a wall.
“Thank you fand telling me,” I said.
After the call ended, I moved through my house in darkness.
The grand piano remained untouched in the living room. The cream-colanded curtains shifted gently in the air-conditioned breeze. The staircase Maxwell used to slide down when he was a child curved toward the upper floand, polished and silent.
Fand the first time, my home no longer felt entirely peaceful.
It felt evaluated.
The following mandning, I called Marcus, the chief guard at the entrance to our community. Marcus had wandked there fand thirteen years. He had watched my sons grow older, watched my Christmas decandations change from playful to refined, and watched Maxwell’s visits become less frequent while somehow becoming mande costly.
“If Maxwell arrives with Samantha,” I told him, “do not allow them through the gate. Call me first. It does not matter what he tells you.”
Marcus remained silent fand a second.
Then he replied, “Mrs. Lillian, I understand.”
Two days later, I was parked outside the country club befande my yoga class when I noticed Maxwell’s black Mercedes heading toward the main gate.
The same Mercedes I had helped him purchase.
Samantha sat beside him in a green dress, wearing sunglasses large enough to cover nearly half her face. She was already smiling. It was not a courteous smile. It was a smile of ownership.
I could have left my car immediately.
I could have called his name across the parking area and brought the entire perfandmance to an end befande it began.
Instead, something inside me became completely still.
Watch, a quiet voice within me said.
I stepped out without making a sound and walked beneath the jacaranda trees until I reached a spot just past the guard booth, concealed enough that they could not see me but close enough to hear my son reveal his intentions plainly.
Maxwell opened Samantha’s doand and held out his hand as if he were introducing her to a private kingdom.
“There it is,” he said. “Your new home, love.”
Samantha drew in a breath. “Oh my God, Maxwell. It’s perfect.”
Perfect.
My bedroom. My garden. My kitchen. My life.
Marcus came out of the booth holding his tablet. “Good mandning, sir. What can I do fand you?”
Maxwell raised his chin slightly. “We’re here fand my mother’s house. Lillian Mandales. Number seven.”
“I know Mrs. Lillian very well,” Marcus answered.
“My wife and I are moving in,” Maxwell said. “My mother owns the property, but we’ll be living there from now on.”
Samantha gave a quiet laugh. “Maxwell promised me a beautiful home, but this is far mande than I expected.”
My fingers tightened around the trunk of the tree next to me.
Marcus glanced briefly in my direction befande returning his attention to Maxwell.
“Sir,” he said, “your mother instructed me to call her if you came here.”
Maxwell’s expression tightened. “Why would she tell you to do that?”
Marcus placed the call.
The phone in my hand began to ring.
I answered while staring directly at my son from fifty yards away.
“Mrs. Lillian,” Marcus said, “your son has arrived with his wife. He says they are moving into your home. Do you give permission fand them to enter?”
Maxwell scanned the area, growing impatient. Samantha crossed her arms, visibly annoyed by the delay in receiving something that had never belonged to her.
“No,” I replied.
The single wandd came out steady and firm.
“No move-in has been approved. Tell him that the house belongs to me, and nobody enters without my written permission.”
Marcus repeated every wandd exactly.
————————————————————
As Facebook doesn't allow us to write more, you can read more under the comment section. If you don't see the link, you can adjust the Most Relevant Comments Option to All Comments 👇👇👇</t>
  </si>
  <si>
    <t>C:\Users\PC\Downloads\2051026\9.mp4</t>
  </si>
  <si>
    <t>FULL STORY IN HERE ❤👇👇:
https://story01.cotich.net/660134/</t>
  </si>
  <si>
    <t>POST_010</t>
  </si>
  <si>
    <t>My daughter sold my lake house without saying a wandd to me, then walked into my kitchen as though she had done me a favand.
“The new owners are moving in Friday, Mom,” Claire said, pushing a cream-colanded folder across the kitchen island. Her beige coat was fastened perfectly. Her nails were painted a soft pink. Her husband, Brad, stood near the hallway with his phone in one hand, already wearing the tired expression of a man who believed the difficult part was finished.
I didn’t reach fand the folder.
I simply smiled and said, “You overlooked something impandtant.”
Claire’s expression tightened.
That lake house was never just an investment. It was the place where my late husband, Thomas, taught Claire how to guide the aluminum boat away from the dock without scraping against the posts. It was where my grandson slept on the screened-in pandch while the ceiling fan clicked overhead and fireflies flickered above the water. The house smelled of cedar, lake mud, old coffee, and the blue kitchen cabinet Thomas had painted by hand because he believed every mandning needed a little coland.
So when Claire announced that it had been sold, I didn’t gasp.
I watched her place her iced latte on my counter without using a coaster and waited fand her to explain how my life had somehow become another set of documents fand her to manage.
“It was an excellent offer,” she said. “Honestly, turning it down would’ve been irresponsible.”
Brad cleared his throat. “The cleanout has already been arranged. They’ll keep anything that can still be used and take care of everything else.”
Take care of everything else.
My husband’s fishing chair. My mother’s quilt. The brass key hanging from the anchand-shaped hook. The recipe cards above the stove, with traces of flour still caught along the candners.
I curled both hands around my coffee mug, not because they were trembling, but because I needed something warm between me and the way they had reduced my memandies to a list of tasks.
“You acted quickly,” I said.
Claire offered me a narrow smile. “Somebody had to.”
My phone lit up beside the sugar bowl. A message from my attandney appeared across the screen. Claire noticed the name befande I had time to turn the phone facedown.
“You don’t need to contact anyone,” she said. “Everything has already been checked.”
Brad moved a little closer, speaking in the calm, polished voice he usually reserved fand bank employees and physicians. “We made certain everything was clean, Evelyn. There aren’t any loose ends.”
I nearly laughed.
Loose ends were precisely what careless people usually failed to notice.
Using one finger, I drew the folder toward me and opened it. Purchase agreement. Closing documents. Transfer infandmation. My name typed into spaces where I had never entered it. Initials written in margins I had never touched. A signature that tilted incandrectly on the final letter.
On a sticky note, Brad had written: keys, utilities, dock permit, standage.
As though it were nothing mande than a vacation rental.
Not the house Thomas and I had paid fand one month at a time while Claire was still losing her baby teeth.
“Mom,” Claire said, folding her arms, “please don’t turn this into something mande difficult than it has to be.”
That sentence carried years behind it.
The pharmacy receipt under my name fand something I had never purchased. Thanksgiving, when my chair was shifted away from the center of the table because it was supposedly “easier.” The neighbands Claire told that I sometimes became “confused,” even on days when I remembered every detail she would have preferred me to fandget.
Concern can feel like a soft blanket.
It can also be pulled tightly across your mouth.
“You gave me authandization months ago,” Claire said, tapping one finger against the folder. “When you were recovering. You told me I could take care of things.”
“I said you could manage repairs,” I replied. “Minand bills. The dock inspection.”
Brad rubbed his thumb along the edge of his phone. “The language permitted broader management.”
I shut the folder with just enough fandce to make the metal clip snap against the cover.
Claire flinched.
“You overlooked something impandtant,” I said once mande.
————————————————————
As Facebook doesn't allow us to write more, you can read more under the comment section. If you don't see the link, you can adjust the Most Relevant Comments Option to All Comments 👇👇👇</t>
  </si>
  <si>
    <t>C:\Users\PC\Downloads\2051026\10.mp4</t>
  </si>
  <si>
    <t>FULL STORY IN HERE ❤👇👇:
https://story01.cotich.net/421295</t>
  </si>
  <si>
    <t>POST_011</t>
  </si>
  <si>
    <t>When my daughter got married, I told no one about the $33 million my late husband had left me—and after what happened at the wedding, I was grateful I had kept quiet. They seated me at table twelve behind a towering wall of flowers while my new son-in-law’s parents sat proudly beside the newlyweds, posing for photos as though they were the only family that mattered.
“Mom, you’re comfortable back here, right?” Emma asked when she passed my table.
I smiled and told her I was fine. Marcus stood beside her and explained that they had chosen a “quieter” table for me, then gave me the same polished smile he used whenever he wanted something. Ever since my husband passed, Marcus had become increasingly curious about my house, my finances, and what Robert might have left behind—but I always gave him the same answer: I managed comfortably.
Three days after the wedding, Marcus appeared at my front door without warning. He wasn’t alone. Beside him stood a mobile notary, and under Marcus’s arm was a leather case filled with documents he claimed were only meant to “protect” me now that I lived alone.
“We can finish everything in ten minutes,” Marcus said, sliding a silver pen toward me.
The papers told a different story. One gave him financial authority, another allowed property to be sold or transferred, and buried deeper was a clause naming Marcus as manager of any “unknown assets” discovered after I signed. I kept reading while he watched me with growing impatience.
“How many unknown assets are you expecting to discover?” I asked.
Marcus leaned back. “It’s just broad legal language.”
I picked up the pen, and his shoulders immediately relaxed. But before I touched the signature line, my phone lit up beside the documents with a message from the attorney who had handled Robert’s estate.
Do not sign. We located the draft source. Keep them seated.
I quietly turned my phone facedown, placed a small recorder beside Marcus’s papers, and folded my hands.
“Before I sign, Marcus, explain what happens to my property after you decide I can no longer manage it myself.”
His smile vanished.
————————————————————
As Facebook doesn't allow us to write more, you can read more under the comment section. If you don't see the link, you can adjust the Most Relevant Comments Option to All Comments 👇👇👇</t>
  </si>
  <si>
    <t>C:\Users\PC\Downloads\2051026\141.mp4</t>
  </si>
  <si>
    <t>FULL STORY IN HERE ❤👇👇:
https://story01.cotich.net/992662/</t>
  </si>
  <si>
    <t>POST_012</t>
  </si>
  <si>
    <t>The first thing I noticed was not the music shaking the walls of my beach house.
It was the ruined geraniums.
Crimson petals were scattered across the sand beside the driveway, crushed beneath tires that had no business being there. Four vehicles were crowded around my small coastal home, and one had been left carelessly on the grass Henry used to water every Sunday mandning befande he d.i.e.d.
I stood there at seventy years old, holding my overnight bag and staring at the house I had purchased with fandty-two years of aching fingers, tired eyes, and a sewing machine that had helped carry me through my grief.
This was not a holiday rental.
This was not unused space.
This belonged to me.
Laughter spilled from the kitchen inside. Music pulsed through the aging wooden walls. Children I had never seen befande raced across the pandch, leaving trails of sand behind them as though the house had already been handed over to someone else.
I pushed open the front doand.
The scent reached me first—beer, fried food, sunscreen, perfume, and unfamiliar people.
A man I did not know was sitting on my sofa with his bare feet resting on Henry’s coffee table. Damp towels had been thrown across the armchair Henry bought the summer befande his heart gave out. One of my best etched glasses caught the light in a child’s hand as the child hurried down the hallway.
Fand a brief moment, I could not catch my breath.
All I had wanted was peace.
At seventy, peace had become the nearest thing I had to luxury. A clean pandch. A warm cup of tea. The Atlantic moving gently beyond the dunes. The slightly crooked seashell lamp casting its soft glow through the hallway each evening.
Then Megan stepped out of the kitchen.
My daughter-in-law held one of those etched glasses as though the cabinet—and everything inside it—belonged to her. Her smile looked bright and polished, yet there was no warmth behind it.
“Oh, Eleanand,” Megan said. “You’re back early.”
The room gradually fell silent.
I stared at her.
“I live here.”
Megan’s smile shifted.
“Well,” she replied, looking around the room as though every person there suppandted her, “everyone happened to be available this weekend, so we decided to use the place rather than leave it sitting empty again.”
A chill settled beneath my ribs.
It was not anger.
It was understanding.
I looked at the sand scattered across my floand. The wet ring left on Henry’s table. The unfamiliar shoes beside my doandway. The damaged flowers outside.
“Tell them to leave,” I said.
Megan stared at me.
“Excuse me?”
“This is not your home. Tell them to leave.”
By then, the music had stopped entirely.
The man sitting on the sofa quietly lowered his feet. Someone near the kitchen murmured Megan’s name. A child stood motionless beside the hallway, still holding my glass.
Megan folded her arms, and her attractive face tightened by one measured degree.
“Oh, please. Don’t turn this into something unpleasant.” She let out a small laugh, but there was nothing gentle about it. “It’s just one weekend.”
I remained exactly where I was.
Then Megan angled her head.
“Honestly, Eleanand, don’t you think this is a little selfish? Keeping all this space to yourself when you hardly ever use it.”
Her wandds struck harder than I expected.
But Megan was not the person who truly broke my heart.
————————————————————
As Facebook doesn't allow us to write more, you can read more under the comment section. If you don't see the link, you can adjust the Most Relevant Comments Option to All Comments 👇👇👇</t>
  </si>
  <si>
    <t>C:\Users\PC\Downloads\2051026\144.mp4</t>
  </si>
  <si>
    <t>FULL STORY IN HERE ❤👇👇:
https://story01.cotich.net/859295/</t>
  </si>
  <si>
    <t>POST_013</t>
  </si>
  <si>
    <t>At 3:14 on Christmas Eve morning, my daughter sent me three polite sentences that erased sixty-two years of motherhood. Emily told me I was no longer welcome at Christmas dinner because her mother-in-law, Beatrice, wanted a “small, intimate family gathering.” Then she added that she knew I had “contributed” a lot to the Bellevue house and hoped I would understand. The message ended with “Love you,” as though those two words could soften the fact that I had just been excluded from a home that existed because of me.
I stared at the screen while rain struck my Seattle bedroom windows. What hurt most was not even the rejection. It was the word contributed. I had not brought a casserole, bought curtains, or helped with a few repairs. The mortgage, deed, insurance, and every serious financial responsibility connected to that house were in my name.
Three years earlier, Emily and her husband, Jason, had failed to qualify for the mortgage. Their income was unstable, their debt was too high, and my daughter cried because she wanted somewhere permanent for my grandson, Noah. I had been a widow for four years by then, and grief had made helping Emily feel like a purpose. So when the bank told them no, I said yes.
I used my retirement savings for the down payment and accepted the mortgage risk myself. When the numbers still did not work, I sold the lakeside cabin my late husband, Thomas, had loved. That cabin held decades of memories, including mornings when he sat on the porch drinking coffee before sunrise. He had once told me not to sell it unless I absolutely had to, but I convinced myself giving it up for Emily and Noah was worth it.
At first, Emily called the Bellevue house ours. She promised the downstairs guest suite would always be mine, and she said I would never feel like a visitor. I kept a mug there, a few clothes, and Thomas’s old reading chair beside the living room window. That chair was worn and outdated, but he had read stories to Emily in it when she was a child, and one wooden arm still carried a coffee stain he had left behind.
Then Jason’s mother, Beatrice Caldwell, began spending more time at the house. She never shouted or openly insulted me. Her cruelty came wrapped in expensive perfume, silk blouses, and a polished smile that made every criticism sound like helpful advice. She called my thirty-five-year career as a librarian “adorable,” as though my entire working life had been a charming little hobby.
The changes started slowly. Beatrice decided Thomas’s chair did not suit the room, and soon it was pushed into the garage behind boxes and tools. Family photographs disappeared from shelves because they made the room look “busy.” My blue mug vanished from the kitchen. Each time I noticed something else had been removed, Emily squeezed my hand and told me it was temporary.
Then my guest room disappeared too. Beatrice filled the closet with garment bags and luggage, and an expensive exercise bike appeared in the corner. Emily promised again that it was temporary. But temporary became the word she used whenever she wanted me to accept becoming smaller. I kept swallowing the hurt because I did not want to create conflict inside the house I had sacrificed so much to provide.
Thanksgiving came next. Emily told me they were going to Aspen with Beatrice and there were not enough bedrooms for everyone. She promised Christmas would be different. I believed her because believing her was easier than admitting I had become the safest person in the family to disappoint. I bought Noah’s gifts early and even polished the diamond earrings Thomas had given me for our anniversary.
Then came the message at 3:14 in the morning. “Small, intimate family gathering.” According to Emily, Beatrice believed Christmas Eve should be reserved for close family. I was Emily’s mother and Noah’s grandmother, yet somehow I was the one person who did not qualify.
I could have called immediately and screamed. I could have listed every mortgage payment, every tax bill, every repair invoice, every sacrifice, and every promise they had forgotten. Instead, I opened the financial records on my phone and looked at the numbers. Numbers did not care who loved whom, and unlike people, they remembered exactly what I had given.
Then I typed one word back to my daughter.
“Understood.”
For the next hour, I pulled documents from a gray archival box in my closet. Thirty-five years as a librarian had taught me to keep records, and I had kept everything. Mortgage statements, tax receipts, insurance notices, repair bills, texts from Jason promising repayment, and messages in which Emily thanked me for letting them live there while they got financially stable. Buried inside an older file, I found a handwritten note from Thomas that stopped me cold.
“Margaret—helping is fine. Disappearing is not.”
I sat at my dining table and cried because my husband had seen the problem years before I did. He had once warned me that I might help Emily so much she would eventually forget I was helping at all. At the time I had been offended. Sitting there with my daughter’s Christmas rejection beside a stack of bills, I finally understood exactly what he meant.
That morning, I called Samuel Henderson, the attorney who had handled Thomas’s estate. I carried every document into his downtown office and placed Emily’s Christmas message on top of the folder. Samuel read the message, then the mortgage records, then the original property file. The longer he read, the quieter the room became.
Finally, he looked at me and tapped one page.
“They seem to have forgotten something important.”
“What?”
Samuel turned the document toward me.
“Who owns the house.”
I stared at my own name on the deed. Samuel explained that Emily and Jason had no lease granting them permanent control, no ownership agreement, and no transfer of equity. They were living there because I had allowed them to live there. Legally, I could require proper rent, give them the chance to buy the house, or end their permission to live there and sell it.
The word sell frightened me because I had always connected that house to Noah’s safety. I told Samuel I did not want to destroy my daughter. He told me protecting myself was not the same as destroying her. Then he asked one question I could not avoid.
“What would Thomas tell you?”
I already knew.
For nine days, I behaved as if nothing had changed. I answered Emily politely, gave Jason no reason to worry, and even took a call from Beatrice when she told me that families sometimes needed “boundaries.” I agreed with her. What she did not know was that Samuel was preparing one of my own.
On Christmas Eve, sleet struck my windshield as I drove toward Bellevue. I wore a crimson dress, red lipstick, and Thomas’s diamond earrings. I told myself I was not going there to beg for a seat at their table. I was only delivering an envelope.
Then I turned onto the street and saw cars lining both sides of the road.
Through the enormous front window, I could see candles, champagne, a glowing Christmas tree, and nearly twenty people laughing inside. Jason’s business partner was there. Neighbors were there. Friends of Beatrice were there. Her “small, intimate family gathering” had room for almost everyone except the woman paying for the house.
I sat behind the steering wheel until my hands stopped trembling. Then I looked toward the front door and remembered Thomas’s words one more time.
Helping is fine.
Disappearing is not.
I stepped into the sleet, walked to the house I owned, and rang the bell.
Jason opened the door with a drink in his hand.
The moment he saw me, his smile vanished.
————————————————————
As Facebook doesn't allow us to write more, you can read more under the comment section. If you don't see the link, you can adjust the Most Relevant Comments Option to All Comments 👇👇👇</t>
  </si>
  <si>
    <t>C:\Users\PC\Downloads\2051026\146.mp4</t>
  </si>
  <si>
    <t>FULL STORY IN HERE ❤👇👇:
https://story01.cotich.net/585874</t>
  </si>
  <si>
    <t>POST_014</t>
  </si>
  <si>
    <t>The moment my grandson’s bride lifted my handmade quilt above her head and laughed into the microphone, four hundred wedding guests turned to look at me. “Very sweet,” Isabelle said beneath a chandelier that probably cost more than my little house. “Very budget farmhouse.” Laughter rolled across the ballroom while I stood there clutching my old purse, trying not to let anyone see my hands shake.
I had spent six months making that quilt for Noah and his new wife, stitching it beneath the yellow light over my kitchen table almost every night. I had not brought a thick envelope of cash, a designer appliance, or one of the expensive gifts Isabelle had placed on her registry. I had brought pieces of our family. To Isabelle, however, it looked like something a poor old woman had made because she could not afford anything better.
She turned the quilt in her manicured hands and let one corner drag across the gift table. “It’s definitely rustic,” she said while two bridesmaids covered their mouths and laughed. Then she glanced toward the photographer and smiled. “Maybe we can use it for a picnic.”
That corner she allowed to hang toward the floor had once been part of my late husband Harold’s work jacket. A blue strip near the center came from the shirt Noah’s father, my son Michael, wore before he died in a winter car accident. The faded cream square with little stars came from Noah’s baby blanket, the one he carried everywhere after losing his father at eight years old. A narrow piece around the border had even come from my own wedding veil.
I looked toward Noah, certain he would stop her once he realized what was happening. He stood beside the head table in his black tuxedo, pale and frozen, staring at me while his new wife turned our family memories into a joke. Our eyes met, and for one terrible second I waited for him to speak. His mouth opened, but no words came.
That silence hurt more than anything Isabelle said. I had raised Noah after Michael died, sitting beside him through nightmares, fevers, school concerts, scraped knees, college applications, and the kind of grief an eight-year-old cannot explain. For months after his father’s funeral, he slept on the floor beside my bed because he was terrified someone else he loved would disappear. I knew every sound he made when he was frightened, angry, or trying not to cry.
Now I needed only one sentence from him: “Please don’t speak to my grandmother that way.” Instead, Noah looked at his bride, then at the guests, then back at me. He said nothing. And suddenly I understood how lonely a crowded ballroom could feel.
The humiliation had not actually started with the quilt. Earlier that afternoon, I had discovered my place card at Table Nineteen beside the swinging kitchen doors while Isabelle’s relatives sat beneath the largest chandelier near the bride and groom. My name was misspelled, and every time a waiter entered the ballroom, cold air and kitchen noise rushed across my chair. I told myself seating charts were complicated because I did not want to admit what the arrangement really said.
Then came the photographs. The photographer called for immediate family, so I moved toward Noah, only for Isabelle to whisper something in his ear. A moment later, I was politely asked to step aside while her parents, cousins, aunts, friends, and even an old college roommate posed around Noah. I waited near a marble column for someone to call me back, but nobody ever did.
Noah saw me standing there. He gave me that apologetic little smile he had been giving me for months whenever Isabelle did something uncomfortable. I smiled back because I had spent most of my life believing love meant making things easier for the people you cared about. I did not understand yet that by constantly protecting Noah from conflict, I had been teaching him that my hurt had no consequences.
Back at the gift table, Isabelle had already forgotten the quilt and moved on to a white jewelry box from a wealthy couple. When she opened it and saw diamond earrings, her entire face changed. The host announced the expensive gift, the guests applauded, and my quilt remained half-folded beside the glittering box. That was when something inside me finally became still.
I did not want to argue. I did not want to ruin Noah’s wedding or become the bitter grandmother everyone whispered about afterward. I simply picked up my purse and turned toward the aisle, planning to reach the elevator before the tears spilled over. I had become very good at postponing grief until I was alone.
I was almost there when an elegant white-haired woman in a deep emerald suit rose from one of the front tables. Eleanor Ashford was seventy-six, and her name was carved into hospital wings, university buildings, and the brass doors of the very hotel where Isabelle was holding her reception. People noticed when Eleanor Ashford stood. Even the hotel manager immediately moved closer.
She stepped directly in front of me and gently touched my wrist. “Mrs. Bennett, please don’t go.” I whispered that this was Noah’s wedding day and I did not want to cause trouble. Eleanor turned her gaze toward Isabelle and said, “No, this is the day they learn the difference between expensive and priceless.”
The ballroom went silent. The host tried to laugh awkwardly and lift his microphone, but Eleanor stopped him with one look. “One more word, and you can have your fun outside my hotel.” The band stopped playing, waiters froze near the kitchen doors, and for the first time that night Isabelle’s confident smile cracked.
Eleanor walked with me back toward the gift table and held out her hand. “The quilt.” Isabelle blinked and replied, “It’s just a blanket.” Eleanor looked directly at her and said, “That is what a person says when she has eyes but no manners.”
A shocked breath moved through the ballroom as Eleanor spread my quilt across the table like something sacred. She touched the blue strip and asked who had worn it, so I told her it belonged to Michael, Noah’s father. She touched the faded stars, and I explained that they came from Noah’s baby blanket. One piece at a time, the guests stopped seeing scraps and began seeing the family Noah had lost.
Isabelle crossed her arms and muttered, “This is becoming dramatic.” Eleanor ignored her and continued tracing the fabric with her fingertips. She passed Harold’s work jacket, Noah’s childhood scarf, and the strip cut from my wedding veil. Then her fingers stopped suddenly at the lower right corner.
The stitching there was tighter than anywhere else on the quilt. Eleanor leaned closer, studying the seam while Noah finally stepped away from the head table. “Mrs. Bennett,” she said slowly, “did you sew a pocket here?” My breath caught because I knew exactly what she had found.
For twenty-three years, I had kept a promise that was supposed to end on Noah’s wedding day. After Isabelle’s laughter and Noah’s silence, I had nearly walked out without fulfilling it. Eleanor carefully opened the hidden seam and slipped her fingers inside.
Then she looked at me in surprise.
There was something hidden in the quilt.
————————————————————
As Facebook doesn't allow us to write more, you can read more under the comment section. If you don't see the link, you can adjust the Most Relevant Comments Option to All Comments 👇👇👇</t>
  </si>
  <si>
    <t>C:\Users\PC\Downloads\2051026\147.mp4</t>
  </si>
  <si>
    <t>FULL STORY IN HERE ❤👇👇:
https://story01.cotich.net/477952</t>
  </si>
  <si>
    <t>POST_015</t>
  </si>
  <si>
    <t>The day my daughter-in-law packed my life into cardboard boxes, she smiled as if she were doing me a favor. I was sixty-eight years old, standing in the kitchen I had cooked in for thirty-five years, watching Susan wrap my coffee mugs in newspaper and stack them beside the back door. Sunlight fell across the curtains I had sewn myself and the oak cabinets my late husband Frank and I had refinished when we could barely afford groceries. Yet Susan moved through the room as if every inch of it already belonged to her.
“Grandma Betty,” she said brightly, “Mom and Dad are moving in today, and Dad’s knee is terrible. They need the main floor, so we’re moving you upstairs.” She pointed toward the staircase without asking whether I agreed, then added, “The upstairs room has a lovely garden view. You’ll be comfortable there.” I turned toward my son Jake, waiting for him to tell his wife she had forgotten one important detail: this was my house.
Jake stared at the floor.
That silence hurt more than anything Susan said.
The bedroom they were giving away was the room where Frank and I had slept for thirty-two years. It was the room where I had cared for him during cancer, the room where I had held his hand through sleepless nights, and the room where I woke one morning three years earlier and realized he was gone. Susan knew that history, and Jake knew it better than anyone. Still, neither of them asked whether I was ready to leave it.
Susan covered my favorite rocking chair with a sheet and announced that it would go to the basement because her father needed more room for his walker. That chair was where I had rocked Jake when he was a baby and my grandson Tommy through fevers, nightmares, and thunderstorms. I asked where it was going, hoping Jake might finally speak. Susan simply repeated, “The basement for now,” while my son carried another box past me.
So I climbed the stairs like a guest in my own home.
The upstairs room smelled of mothballs and forgotten Christmas decorations. Cobwebs clung to the corners, the ceiling sloped low above the bed, and the so-called garden view was half a maple tree if I leaned toward the window. When I sat down, the old mattress groaned beneath me. Below, I could hear Susan directing her parents as they moved into the bedroom that had once belonged to Frank and me.
Her mother complained about the shower pressure. Her father dragged my bedside lamp aside because he wanted room for his baseball trophies, and furniture scraped across the floor while Susan laughed downstairs. Every sound felt like another memory being removed from its place. Then Tommy appeared in my doorway and asked the one question none of the adults had been brave enough to ask.
“Grandma, why are you up here?”
I told him his other grandparents needed the downstairs bedroom.
“Forever?” he asked.
“I don’t know.”
He looked around the dusty room, then frowned. “Mom said this is your new room.” When he asked whether we could still sit together in the rocking chair to read, I had to tell him the chair had been moved to the basement. His little face fell, and he whispered, “But that’s our chair.”
That evening, we ate the casserole I had cooked at the table Frank had built with his own hands. Susan’s father’s medical equipment had taken over one side of the dining room, so my table had been pushed against the wall. I didn’t object to the walker or the cane because his knee truly was bad. What I could not ignore was the way my discomfort had become the price everyone expected me to pay without question.
Susan’s mother helped herself to seconds, looked around my dining room, and smiled. “It’s our house now,” she said. “We should make it feel like home.” Jake’s fork stopped halfway to his mouth, and Susan gave a nervous little laugh. I looked directly at my son.
He looked away again.
That was the moment something inside me changed.
For nearly two years, I had convinced myself that living with Jake, Susan, and Tommy was a blessing. After Frank died, the silence in the house had nearly swallowed me, so when Jake lost his job and their lease was ending, I invited them to stay temporarily. At first, having them there made the rooms feel alive again. Tommy raced through the hallways, Jake repaired things around the house, and I believed I had been given my family back.
Then every kindness became an expectation.
I gave up my sewing room for Tommy’s toys. I cooked because Susan was tired after work, babysat because she needed time to herself, bought groceries because I was already at the store, and folded laundry because I was doing mine anyway. Susan began moving furniture, then replacing curtains, then removing family photographs because they didn’t match her new style. Frank’s old china cabinet was sent to the basement because she called it outdated.
One afternoon, I heard Susan introduce me to a friend as “Jake’s mom who lives with us.” Her friend smiled and told me how lucky I was to have children willing to take care of me. I almost corrected her. Instead, I swallowed the humiliation because I didn’t want to make the moment uncomfortable.
That became my mistake.
Soon my vegetable garden was ripped out and replaced with decorative stones because Susan said it looked dated. The rosemary bush Frank had planted before he became sick disappeared without anyone asking me. Then the old mailbox was replaced by a polished sign that read THE MORRISON FAMILY. Jake was a Morrison, Susan was a Morrison, and Tommy was a Morrison.
I was Betty Walsh.
My name wasn’t on it.
When I confronted Jake, he gave me the answer he always gave. “Susan didn’t mean anything by it.” She didn’t mean anything by removing my photographs, changing my garden, moving my furniture, or letting strangers believe she owned the house. And apparently Jake didn’t mean anything by watching it happen.
Then Tommy began asking permission before taking cookies from my kitchen. He stopped leaving toys near my chair because Susan said the living room was her quiet space. One afternoon he accidentally called me “Mom Betty,” and Susan immediately corrected him. “That’s Grandma Betty, honey. Daddy’s mom who stays with us.”
Who stays with us.
That night, I went into the basement and found my family photographs packed in a box beside Frank’s covered china cabinet. I held a picture from our twenty-fifth anniversary against my chest and cried harder than I had cried at his funeral. Somewhere along the way, I realized I had spent years proving my love by making myself smaller. And every time I stepped back, Susan stepped farther into the space I left behind.
Then she started talking about moving her parents in.
Her mother had arthritis, her father had a bad knee, and their farmhouse had stairs they struggled to manage. One evening Susan looked around my kitchen and said, “This house is too big for just the five of us.” I silently counted Jake, Susan, Tommy, and me.
Four.
That was when I understood.
She had already counted one of her parents in.
And she had already counted me out.
The morning after I was moved upstairs, I woke before anyone else, opened an old drawer, and found the phone number of the lawyer who had handled Frank’s estate.
At nine o’clock sharp, I called him.
And the very first question I asked was the one Susan never imagined I would dare to ask.
————————————————————
As Facebook doesn't allow us to write more, you can read more under the comment section. If you don't see the link, you can adjust the Most Relevant Comments Option to All Comments 👇👇👇</t>
  </si>
  <si>
    <t>C:\Users\PC\Downloads\2051026\148.mp4</t>
  </si>
  <si>
    <t>FULL STORY IN HERE ❤👇👇:
https://story01.cotich.net/895522/</t>
  </si>
  <si>
    <t>POST_016</t>
  </si>
  <si>
    <t>The first time my daughter-in-law tried to throw me out of my own restaurant, she did it in front of twenty people.
What made it worse was that my son sat beside her and said nothing.
Caroline looked me over from my navy dress to the old leather handbag hanging from my arm, then smiled as though she were about to offer me helpful advice.
“There’s a diner down the street,” she said. “It might be more appropriate for you.”
The entire table went silent.
Executives stopped talking.
Wine glasses hovered halfway to lips.
And my son, Lucas, suddenly became fascinated with the phone in his hand.
I stood beneath the crystal chandeliers of the Mariner’s Table and watched him avoid my eyes.
He had no idea that his silence was about to cost him far more than Caroline’s insult ever could.
My name is Miriam Lock.
I had come to the restaurant that humid Friday evening for one reason—to celebrate my son becoming regional director at his bank.
I had spent the afternoon deciding what to wear.
Nothing expensive.
Nothing fashionable.
Just my best navy dress, a simple pearl necklace, and the same brown leather handbag I had carried for years.
I arrived proud.
Proud enough, perhaps, to forget that some people measure a person’s worth by the labels on their clothes rather than the sacrifices behind them.
Outside the enormous windows, the Savannah River reflected the final bronze light of sunset.
Inside, crystal chandeliers glowed above white tablecloths, polished silverware, and expensive bottles of wine.
Lucas sat near the center of a long table surrounded by executives, colleagues, and their spouses.
He looked successful.
Confident.
Important.
For a moment, seeing him there took me back thirty years.
I remembered the little boy sleeping beside me in cheap motel rooms when I couldn't afford a permanent apartment.
I remembered working double shifts and coming home with swollen feet.
I remembered pretending I wasn't hungry so Lucas wouldn't notice there wasn't enough food for both of us.
Every dollar had somewhere more important to go.
Schoolbooks.
Soccer cleats.
College applications.
His future.
And now that future was sitting beneath a chandelier wearing an expensive suit.
Beside him sat Caroline.
She noticed me first.
Her smile appeared instantly.
Perfect.
Polished.
Cold.
“Oh, Mom.”
Several heads turned toward me.
I ignored them and walked directly to Lucas.
“Congratulations, sweetheart.”
For one brief second, his eyes met mine.
And I saw him.
Not the regional director.
Not the man in the tailored suit.
My boy.
Then Lucas glanced around the table.
Whatever warmth had appeared in his expression disappeared.
Caroline slowly looked me over.
Her gaze lingered on my dress.
Then my handbag.
“The table’s already full,” she said.
I glanced around.
There were no empty chairs.
“That’s all right,” I replied. “I can ask someone to bring another.”
Caroline gave a quiet laugh.
“That really isn't necessary.”
I looked at her.
She leaned slightly closer.
“There’s a diner down the street.”
Her voice was soft enough to sound polite.
Cruel enough for everyone nearby to understand.
“It might suit you better.”
The conversation around us died.
Someone lowered a wine glass.
Another guest stared at his plate.
I waited for Lucas to say something.
Anything.
He didn't.
My son looked down at his phone.
That silence hurt more than Caroline's words.
Because suddenly I remembered every meal I had skipped so he could eat.
Every double shift.
Every overdue bill hidden inside a kitchen drawer.
Every exhausted morning when I told myself it would all be worth it because Lucas would have opportunities I never had.
I had not sacrificed half my life so my son could become ashamed of the woman who gave him that life.
But I didn't argue.
I didn't embarrass him.
And I certainly didn't beg for a chair.
I simply straightened my shoulders.
Then I turned toward a waiter passing behind me.
“Excuse me.”
He stopped immediately.
“Yes, ma’am?”
“Could you ask the manager to come here?”
Caroline laughed under her breath.
“Why?”
I didn't look at her.
I kept my eyes on the waiter.
“Tell him Mrs. Lock is here.”
The waiter froze.
His professional expression changed instantly.
Recognition.
Respect.
And something very close to alarm.
“Yes, Mrs. Lock.”
He hurried away.
Every fork around the table seemed to stop at once.
Caroline's smile weakened.
Lucas finally put down his phone.
“Mom?”
I slowly turned toward him.
For the first time that evening, he was really looking at me.
Because there was one small detail neither Lucas nor Caroline had ever bothered to learn.
The Mariner’s Table wasn't simply a restaurant I enjoyed visiting.
It wasn't somewhere I needed a reservation.
And it certainly wasn't somewhere Caroline could ask me to leave.
Twenty-two years earlier, when Lucas was still young, I had taken every dollar I had saved and invested it in a struggling waterfront restaurant nobody believed would survive.
I rebuilt it.
Expanded it.
And quietly watched it become one of the most respected dining rooms along the Savannah River.
My name had never been displayed above the entrance.
I preferred it that way.
But the deed carried my signature.
The company carried my name.
And every person responsible for running the Mariner’s Table knew exactly who Miriam Lock was.
Caroline had just suggested that I find somewhere more appropriate.
She simply didn't realize she was standing in my dining room."
————————————————————
As Facebook doesn't allow us to write more, you can read more under the comment section. If you don't see the link, you can adjust the Most Relevant Comments Option to All Comments 👇👇👇</t>
  </si>
  <si>
    <t>FULL STORY IN HERE ❤👇👇:
https://story01.cotich.net/789298</t>
  </si>
  <si>
    <t>POST_017</t>
  </si>
  <si>
    <t>At 10:03 that Saturday night, I walked into my kitchen and saw the woman carrying my child over a sink piled with dirty dishes.
Emily was eight months pregnant. Her ankles were swollen, one hand on her aching back, and her belly rested against the counter while cold water ran over her trembling fingers.
In the next room, my mother and three sisters were laughing at the television.
Something inside me broke.
I pulled out my phone and said, “Come into the living room. All of you. Right now.”
No one knew those words would split our family open.
My name is Michael Bennett. I’m thirty-four, raised outside Columbus, Ohio, where Sunday dinners were sacred and our mother, Rose, was treated like a queen.
My father died when I was sixteen. Mom worked double shifts and became the center of our world.
My sisters—Rebecca, Jennifer, and Ashley—helped raise me. They protected me, corrected me, chose which jobs were respectable, and even decided which women were “wife material.”
I never challenged them. In our family, loyalty meant silence.
Then I married Emily Carter.
Emily was quiet where my family was loud, gentle where they were sharp, and patient where they were demanding. She made rooms feel warmer.
She tried desperately to fit in.
She cooked Mom’s favorite casseroles, brewed everyone’s coffee, and smiled while my sisters talked over her.
Then came the comments.
“Emily’s sweet,” Rebecca said, “but she still hasn’t learned Mom’s pot roast.”
“Women today get tired too easily,” Jennifer added.
Ashley once watched Emily folding napkins and laughed. “At least she’s useful around the house.”
I heard every word.
And I did nothing.
Eight months ago, Emily stood in our bedroom doorway holding a positive pregnancy test. Her hands shook, tears filled her eyes, and I lifted her into my arms while we laughed and cried.
Mom cried at the news. My sisters hugged Emily and acted thrilled.
I believed the baby would bring us closer.
Instead, it exposed everything I had refused to see.
As Emily’s belly grew, her back hurt and her ankles swelled. Yet whenever my family visited, she still cooked, served, cleared the table, and washed every dish.
That Saturday, Mom wanted “a real family meal,” so Emily made roast chicken, mashed potatoes, green beans, rolls, and apple pie.
Everyone ate until they were full, praised her cooking, and walked away.
Mom and my sisters settled into the living room while Emily carried plates to the kitchen. I stepped outside to check my truck and returned fifteen minutes later.
Mom had her feet up. Rebecca scrolled through her phone. Jennifer sipped coffee. Ashley laughed loudly.
Then I saw Emily.
Bent over the sink.
Alone.
A glass slipped from her fingers and clattered into the sink. She closed her eyes for one exhausted second.
And I understood.
She wasn’t helping my family.
She was serving them.
And I had allowed it.
I called my sisters into the living room. Two minutes later, all three sat beside Mom, staring at me.
Behind me, the water continued running.
I looked at each of them and said, “From tonight on, no one in this house will ever treat my wife like a maid again.”
The room went silent.
Then the kitchen water stopped.
My mother stood and turned toward me with a look I had never seen before.
“Your wife?” she whispered. “After everything this family has done for you, you’re choosing her over us?”
Then Emily appeared in the doorway—one hand gripping the frame, tears in her eyes, and a truth on her lips none of us were ready to hear.a
————————————————————
As Facebook doesn't allow us to write more, you can read more under the comment section. If you don't see the link, you can adjust the Most Relevant Comments Option to All Comments 👇👇👇</t>
  </si>
  <si>
    <t>FULL STORY IN HERE ❤👇👇:
https://story01.cotich.net/368452/</t>
  </si>
  <si>
    <t>POST_018</t>
  </si>
  <si>
    <t>The most expensive meal on the table wasn't the lobster.
It was my silence.
The waiter had barely uncapped his pen when my daughter-in-law answered for me with effortless confidence.
""Just water.""
She didn't even glance in my direction.
Instead, she slid a crystal glass across the pristine white tablecloth as if generosity could be measured in a single sip. Around us, silver platters carrying enormous lobster thermidors were carefully placed before everyone else, rich butter shimmering beneath the warm glow of crystal chandeliers inside the city's most exclusive restaurant.
One plate never reached me.
The waiter hesitated for the briefest moment, then quietly moved on.
No one objected.
Not Marlene.
Not her elegantly dressed parents.
Not even my own son.
Michael lowered his eyes, adjusted his neatly folded napkin, and accepted my empty place at the table as though it had always belonged that way.
Then he spoke the sentence that hurt far more than the missing meal.
""You should know your place, Mom.""
For a heartbeat, the restaurant vanished.
The polished marble floors disappeared.
The soft piano faded into silence.
I was back inside a cramped apartment kitchen years earlier, staring at a frightened five-year-old boy whose father had just walked away forever.
The little boy I raised alone.
The child whose tuition I paid by working three exhausting jobs.
The young man whose college education, rent, textbooks, and countless second chances were purchased one overtime shift at a time while I quietly abandoned my own dreams.
Now, after everything, he couldn't spare me a single dinner.
Everyone at the table waited.
Marlene wore the confident smile of someone expecting humiliation.
Her parents watched with quiet curiosity.
Michael refused to meet my eyes.
They wanted tears.
They expected an argument.
Instead, I folded my hands neatly in my lap, looked at the untouched glass of water, and smiled.
""Noted.""
Just one word.
No anger.
No accusation.
No scene.
The certainty on Marlene's face wavered for the first time.
She had prepared herself to defeat an emotional woman.
She had no strategy for one who stayed perfectly calm.
Ten minutes later, while laughter floated over plates of butter-soaked lobster, the head chef walked directly across the dining room, stopped beside my chair, respectfully lowered his head, and spoke words that silenced every conversation in the restaurant.
""Mrs. Helen... would you please come with me?"
————————————————————
As Facebook doesn't allow us to write more, you can read more under the comment section. If you don't see the link, you can adjust the Most Relevant Comments Option to All Comments 👇👇👇</t>
  </si>
  <si>
    <t>FULL STORY IN HERE ❤👇👇:
https://story01.cotich.net/916777/</t>
  </si>
  <si>
    <t>POST_019</t>
  </si>
  <si>
    <t>THAT OLD WOMAN IS ONLY GOOD FOR PAYING OUR BILLS—SO I CLOSED EVERY CARD OVERNIGHT
PART 1 — THE LAUGH THAT CLOSED THEIR BANK
The first time the black card failed, it didn’t just beep “DECLINED”—it screamed it across a white tablecloth under chandelier light, in front of strangers with linen napkins and perfect teeth, and my son’s face went the exact color of panic.
Tuesday morning in America has a particular rhythm. School buses sigh at corners. Espresso machines hiss behind glass. Downtown sidewalks fill with people who look like they’ve never been told “no.” And at 8:30 a.m., my phone began to ring like an alarm you can’t shut off—not the polite kind of ring, but the frantic, rapid-fire kind that says: something you’ve been quietly carrying for years has finally snapped.
Daniel’s name flashed across my screen again. And again. And again.
When I answered on the sixth ring, his voice hit my ear like a slap wrapped in fear.
“Mom—what did you do? The cards aren’t working. None of them.” He was trying to whisper, but I could hear the strain, like he was speaking through clenched teeth. “Lisa’s mom and I are stuck at this fancy restaurant downtown. Everyone is staring at us like we’re trying to steal food. The waiter keeps coming back. I only have thirty bucks in my wallet. Mom, what did you do?”
His voice had that twin edge—scared and angry at the same time—like the child in him wanted comfort and the grown man in him wanted control.
And me?
I wasn’t worried.
I wasn’t upset.
I felt… calm.
Not the kind of calm you get from a warm bath or a good night’s sleep. The kind of calm you get when you step out of a burning building and realize you can finally breathe. The kind of calm that comes after a lifetime of swallowing your own feelings until you barely recognize your own voice.
“Good morning, Daniel,” I said.
“Mom, please—”
“The cards aren’t working,” I continued evenly, “because I decided I’m not paying for your life anymore.”
Silence on the line.
And in that silence, I could hear the restaurant around him: the soft clink of cutlery, the low murmur of moneyed conversation, the subtle cruelty of an expensive place where embarrassment is served hotter than soup.
“What?” he finally choked out. “Are you joking? We’re in public. Lisa’s mom is right here. How am I supposed to explain that my own mother just cut me off?”
There it was. Not, “Mom, are you okay?” Not, “What did we do to you?” Not even, “I’m sorry.”
How am I supposed to explain this to someone watching me?
America is a country built on image. On looking like you belong. On pretending you’re fine even when your foundations are crumbling.
“What’s crazy,” I said, “was hearing you laugh yesterday when your wife called me ‘that old woman’ who’s only good for paying your bills.”
A breath caught somewhere in his chest. He tried to talk over me, but I didn’t let him.
“Let me tell you why I did it,” I said. “Because this didn’t start today. It started twelve years ago, the day your father died, and everybody looked at me like I was fragile glass instead of a woman with a spine.”
I’m seventy years old. For twelve long years, ever since I buried my husband in a cemetery outside Columbus with a small American flag fluttering near another man’s headstone, I have been giving my son and his wife everything they asked for. New clothes. Fancy dinners. Trips to places I’d only seen on TV. Resort photos posted online with captions about “blessings” and “hard work,” as if my retirement savings hadn’t been the invisible engine behind every ocean view.
All the money came from my small savings account. The one I built slowly, month by month, from forty years of working and worrying and clipping coupons and saying “no” to myself so I could say “yes” to my family.
And then yesterday afternoon, something happened that made the whole illusion crack.
I was in my kitchen washing dishes. The light through the window fell across the sink in a soft stripe, and for a moment I remember thinking: This is still my house. I can still make it peaceful.
Lisa was at the kitchen island scrolling her phone. Daniel was in a chair beside her, half watching sports highlights, half watching her. That was their normal—my son orbiting around her moods like she was the sun.
Lisa answered a call from her sister, and she didn’t lower her voice.
She didn’t need to.
She’d gotten so comfortable in my home, so sure of her power, that she forgot I was standing right there with wet hands and a full heart.
“That old woman is only good for paying our bills,” Lisa said, laughing. A bright little laugh, the kind she used when she wanted people to think she was adorable instead of cruel. “Like, honestly. She’s our walking savings account.”
My son was sitting right next to her.
And instead of stopping her—instead of saying, “Don’t talk about my mother like that”—he laughed too.
Not an awkward laugh. Not a nervous laugh.
A real laugh. A belly laugh. Like it was the funniest thing he’d heard all week.
In my own kitchen.
In the house where his father’s coat still hung in the hall closet because I hadn’t been strong enough to donate it.
I just stood there.
For a second, I expected sadness. I expected the familiar ache, the one I’d carried since Daniel moved out and my house got too quiet.
But what rose in me wasn’t sadness.
It was anger.
Hot, clean, unfamiliar anger—like a match struck in a dark room.
Because in that moment I finally understood something I had been refusing to see for years.
They didn’t see me as Daniel’s mother.
They didn’t see me as a woman who had lived a life and earned respect and deserved tenderness.
To them, I was a resource.
A money tree they could shake whenever they felt like spending.
For twelve years, I had been their secret bank."
————————————————————
As Facebook doesn't allow us to write more, you can read more under the comment section. If you don't see the link, you can adjust the Most Relevant Comments Option to All Comments 👇👇👇</t>
  </si>
  <si>
    <t>FULL STORY IN HERE ❤👇👇:
https://story01.cotich.net/119617</t>
  </si>
  <si>
    <t>POST_020</t>
  </si>
  <si>
    <t>MY DAUGHTER-IN-LAW DROPPED HER DIRTY LAUNDRY AT MY FEET—SO I FROZE THE FAMILY TRUST ACCOUNTS
PART 1 — THE LAUNDRY BASKET THAT BROKE MY SILENCE
My daughter-in-law dropped her dirty laundry at my feet and ordered me to cancel my brunch plans to wash it.
I said no, walked out, and froze the family trust accounts.
By Saturday morning, her designer bags were headed straight for the driveway.
My daughter-in-law dropped her dirty laundry at my feet and ordered me to cancel my brunch plans to wash it.
I said no, walked out, and froze the family trust accounts.
By Saturday morning, her designer bags were headed straight for the driveway.
“Cancel your brunch plans with your friends, Eleanor. The laundry room is overflowing, the dry cleaning needs to be picked up by noon, and I need the house spotless before my parents arrive tonight.”
My daughter-in-law, Brooke, dropped the heavy laundry basket at my feet with a dull ththud, her tone completely devoid of respect.
She stood in the center of the kitchen, clad in an expensive cashmere sweater, scrolling through her phone without looking at me.
My son, Brandon, sat at the breakfast bar, nursing his coffee, staring out the window like a coward. He didn’t utter a single syllable to defend his own mother.
Brooke tapped her foot impatiently, snapping her fingers. “Did you hear me, Eleanor? I don’t have time to repeat myself.”
I looked down at the basket of their dirty clothes, then at my son’s silent, bowed head.
When my husband passed away last year, Brandon had convinced me to move into this massive colonial estate in Atlanta, claiming they wanted to keep me close.
Out of grief and love, I had agreed to fund the down payment, putting up 80 percent of the purchase price from my late husband’s life insurance.
I had even voluntarily moved into the smaller downstairs guest bedroom, allowing them to take the sprawling master suite on the top floor because Brooke claimed she needed the extra closet space for her wardrobe.
Over the last twelve months, she had slowly turned me into their unpaid, invisible housekeeper.
But today, something inside me finally snapped.
“No,” I said cleanly, my voice cutting through the quiet kitchen.
Brooke froze, her head snapping up, her eyes widening in sheer disbelief. “Excuse me? What did you just say to me?”
“I said no, Brooke. Do your own laundry.”
I grabbed my car keys from the counter and walked right past her, ignoring her sharp gasp of rage.
Brandon finally blinked, shouting, “Mom, wait!”
But I didn’t stop. I walked out the front door, climbed into my car, and drove straight to Wells Fargo.
I spent the next two hours with the branch manager, executing a total financial separation.
I revoked Brandon’s secondary access to my primary investment funds, moved my entire cash liquidity into a private, ironclad account, and called my real estate attorney.
By 2:00 PM, I drove back to the estate, accompanied by three burly professional movers I had hired down the street.
I marched straight up to the master suite, throwing the double doors open while Brooke was on the bed doing her makeup.
“Pack your things, Brooke,” I commanded, as the movers walked in behind me with heavy rolling bins. “I am reclaiming my master suite.”
Brooke scrambled off the mattress, her face twisting in fury as the movers began systematically clearing her vanity.
She had no idea that losing the bedroom was just the opening salvo in a war that would completely dismantle her life by the weekend.
“What the hell do you think you are doing?” Brooke shrieked, her voice cracking as a mover carefully lifted her expensive designer perfume tray and placed it into a plastic crate. “Brandon! Get up here right now!”
Brandon came sprinting up the stairs, his face pale as he took in the scene.
“Mom, please, you can’t just do this! This is our home. We have a routine. You can’t just bring strangers into our private space!”
“This isn’t your private space, Brandon,” I said calmly, pulling a certified copy of the property deed from my handbag and holding it up. “This house is legally registered under the Vance Family Trust. Your names are not on the title. I permitted you to live here based on a mutual understanding of respect, an understanding your wife destroyed this morning. As the sole trustee, I am exercising my right to occupy the primary living quarters immediately.”
Brooke let out a harsh, bitter laugh.
“You think you can scare us with a piece of paper, Eleanor? Go ahead, take the room! Brandon makes two hundred thousand a year at the brokerage firm. We don’t need your trust house. We can secure a luxury apartment in Buckhead by tomorrow morning. Brandon, call the bank and transfer our savings for a deposit right now!”
Brandon didn’t move. He stood in the doorway, his eyes fixed on his phone, his hands shaking violently.
“Brandon, did you hear me? Call the bank!” Brooke snapped.
“It’s gone, Brooke,” Brandon whispered, his voice completely hollow."
————————————————————
As Facebook doesn't allow us to write more, you can read more under the comment section. If you don't see the link, you can adjust the Most Relevant Comments Option to All Comments 👇👇👇</t>
  </si>
  <si>
    <t>FULL STORY IN HERE ❤👇👇:
https://story01.cotich.net/395278/</t>
  </si>
  <si>
    <t>POST_021</t>
  </si>
  <si>
    <t>The cruelest betrayal a mother can experience isn't watching strangers take advantage of her.
It's hearing the son she spent a lifetime protecting calmly tell her she no longer belongs in the home she helped build.
For Catherine Montgomery, that moment arrived with her hands submerged in cold dishwater.
She wasn't sitting in an office signing away her savings.
She wasn't discovering the family heirlooms that had mysteriously disappeared.
She wasn't even listening to her daughter-in-law dismiss her as an old woman losing her memory.
The moment that shattered everything came in the quiet of an ordinary evening, standing at the kitchen sink where she had prepared thousands of family meals.
""If you refuse to move into assisted living,"" David said evenly, ""then pack your things and get out of my house.""
For several endless seconds, Catherine forgot how to breathe.
Outside, a gray March sky pressed against the kitchen windows while a cold wind rattled the bare branches. The roasted chicken she had spent hours preparing rested untouched on the counter, its warmth slowly fading. Soap bubbles slid from her trembling fingers as icy water continued running over hands that had spent decades sewing wedding dresses to provide for the family now turning its back on her.
Drop by drop, water splashed onto the polished tile floor.
The same floor her retirement savings had paid to install.
David stood in the doorway without a trace of guilt.
No anger.
No hesitation.
Only the detached confidence of someone who had repeated those words enough times in his mind that they no longer sounded cruel.
Behind him, his wife Emily leaned casually against the frame in a cream-colored sweater, her perfectly manicured red nails tapping impatiently against her folded arm.
She wasn't shocked.
She wasn't uncomfortable.
She looked satisfied.
""My house..."" Catherine whispered.
Those two words hurt more than the eviction itself.
Because the truth was far more painful than the paperwork.
Yes, the deed carried David's name.
But Catherine's sacrifices had built the life he now claimed as entirely his.
Her savings transformed the outdated kitchen.
Her money financed the new porch.
Her generosity paid for the elegant staircase runner Emily proudly introduced to every visitor as ""my design.""
Three years earlier, after Catherine buried her husband Albert, David had held both of her hands and looked directly into her eyes.
""Mom,"" he'd promised, ""you'll never be alone again. We'll take care of each other.""
She believed every word.
She sold the Queens apartment where she and Albert had spent decades building a life together.
She handed David nearly everything she had earned after thirty-two years of sewing wedding dresses.
He called it an investment in their family's future.
Slowly...
almost invisibly...
that promise changed.
Catherine stopped being family.
She became the cook.
The housekeeper.
The babysitter.
The dependable pair of hands everyone relied on but no one truly noticed.
Every Friday she baked Peter's favorite chocolate cake.
Every evening she rocked little Alice to sleep.
Eventually, gratitude disappeared.
""Thank you"" became silence.
Kindness became obligation.
Obligation became entitlement.
The illusion finally cracked when Catherine noticed her grandmother Clarice's jewelry had vanished.
The pearl brooch.
The amber necklace.
The silver bracelet.
The amethyst ring.
David barely glanced up from his phone.
""You probably misplaced them.""
Emily smiled politely.
""Memory slips happen at your age.""
Catherine answered with silence.
Not because she believed them.
Because she had already started paying attention.
Six months later, Emily uploaded vacation photos from Cancun.
Wrapped around her wrist was Catherine's missing silver bracelet.
Still...
Catherine said nothing.
She wasn't confused.
She was collecting the truth.
So when David finally ordered her to leave, Catherine calmly turned off the faucet, dried her hands with a dish towel, and looked directly at the son she barely recognized.
""All right, David,"" she said quietly.
""I'll pack.""
What neither David nor Emily realized...
was that Catherine had uncovered a secret far more valuable than the house they believed they controlled.
And by sunrise...
they would discover the home was the smallest thing they were about to lose.
————————————————————
As Facebook doesn't allow us to write more, you can read more under the comment section. If you don't see the link, you can adjust the Most Relevant Comments Option to All Comments 👇👇👇</t>
  </si>
  <si>
    <t>FULL STORY IN HERE ❤👇👇:
https://story01.cotich.net/400383</t>
  </si>
  <si>
    <t>POST_022</t>
  </si>
  <si>
    <t>My wife had been gone for less than twenty-four hours when our only son decided that a European vacation mattered more than burying his mother. I stood alone in our kitchen in Cleveland, gripping the edge of the counter because my knees no longer seemed capable of holding me upright. The house was painfully quiet, but everything still carried Linda’s presence. Her coffee mug sat beside the sink—the white one with the faded blue rim and a thin crack beside the handle. She had used it the previous morning, only hours before her heart stopped. For one foolish, desperate second, I expected her to walk into the room and ask why I looked so pale. Instead, I pressed the phone tighter against my ear. Behind my son’s voice, music pounded. People laughed. Expensive glasses clinked together as though the entire world were celebrating while mine had just ended. “Marcus,” I said, struggling to keep my voice steady. “Your mother died this morning.” There was silence, but it lasted barely a second. Then he sighed. Not the broken sigh of a grieving son. Not a gasp of disbelief. It was the irritated sound of someone being told his delivery had been delayed. “Dad, come on,” he said. “Please don’t make this more dramatic than it has to be.” I stared at Linda’s empty chair. “She raised you,” I whispered. “She asked for you yesterday.” His voice immediately hardened. “What exactly do you expect me to do? Allison and I leave for Europe in three days. The tickets aren’t refundable. Mom would understand.” Then he hung up. People often claim the dead would understand when what they truly mean is that the dead can no longer argue. Four days later, I buried Linda in a small chapel washed in gray winter light. Only five people attended. Marcus was not one of them. Neither was Allison. While I stood beside Linda’s casket, clutching the scarf she had worn on our first anniversary, my son was posting photographs from Paris. Champagne beneath the Eiffel Tower. Allison smiling in a cream-colored coat. Both of them looking relieved to be somewhere grief could not inconvenience them. Thomas Ellery, our estate attorney, sat silently in the last pew. After the service, he approached me with a thick manila envelope. It was sealed across the flap and signed in Linda’s careful handwriting. “Linda met with me three days before she died,” he said quietly. He placed the envelope in my hands and instructed me not to open it until Marcus returned. Exactly ten days after the funeral, the sharp click of expensive heels crossed my hardwood floor without invitation. Allison entered first, dressed in spotless designer clothes, a structured leather handbag tucked beneath one arm. Her perfume reached the living room before Marcus did. He followed behind her, tanned from vacation, his expensive coat still resting on his shoulders. Neither of them wore black. Neither asked how I was sleeping. Neither asked what Linda’s final moments had been like. Allison’s eyes went directly to the sealed envelope lying on the coffee table. “So,” she said brightly as she lowered herself into Linda’s favorite chair, “what did Mom leave us?” Marcus avoided looking at the framed funeral photograph on the mantel. “Dad, let’s not drag this out,” he said. “We’re exhausted.” I studied the two people my wife had spent her entire life protecting. Linda had paid Marcus’s college tuition. She had helped with the down payment on his first mortgage. She had mailed him birthday checks long after he stopped calling regularly. During her final week, she asked me three separate times whether Marcus had returned her messages. Each time, I lied. I told her he was busy. I told her he would call soon. I told her not to worry. Hope was the final kindness I could give my wife. Allison leaned forward and reached for the envelope. I placed my hand firmly over the seal. Her polished smile tightened. “Walter,” she said, “we are family.” “You were family when she was dying,” I replied. “You were family when she was buried.” Marcus finally looked directly at me. “Don’t punish us because you’re grieving.” Without answering, I slid the envelope into the center of the table. Then I placed my phone beside it. Thomas Ellery was already connected on speaker. He had been waiting silently the entire time, unnoticed by both of them. “Your mother changed everything three days before she died,” I said. Allison’s hand froze above the envelope. The color drained from Marcus’s face. Then Thomas’s voice filled the room. “Marcus, before your father breaks that seal, there is something your mother discovered about you and Allison that must be entered into the record—”
————————————————————
As Facebook doesn't allow us to write more, you can read more under the comment section. If you don't see the link, you can adjust the Most Relevant Comments Option to All Comments 👇👇👇</t>
  </si>
  <si>
    <t>FULL STORY IN HERE ❤👇👇:
https://story01.cotich.net/743691/</t>
  </si>
  <si>
    <t>POST_023</t>
  </si>
  <si>
    <t>My family told me I was no longer welcome on the cruise I had paid for because my father wanted it to be “family only.” So I kept the luxury penthouse suite under my own name, moved all of them into the cheapest cabins available, and let them discover what happens when the person paying for everything finally stops being used.
The message came while I was stuck in traffic on Interstate 25.
The afternoon sun flashed against the cars around me. On the seat beside me sat a small gift bag with silver seashell earrings inside.
They were for my mother.
For the cruise.
The same cruise I had spent six months planning.
The same cruise I had paid for entirely from my yearly bonus because some foolish part of me still believed one perfect family vacation might finally make me feel like I belonged.
Then my phone buzzed.
It was a text from Mom.
I smiled before opening it.
A second later, that smile disappeared.
“You’re not coming. Dad wants only family.”
That was it.
No apology.
No explanation.
No phone call.
Just one cold sentence removing me from a trip I had funded myself.
I stared at the screen until someone honked behind me. The light had turned green, but I hadn’t moved.
Dad wants only family.
Apparently, I was family when there were bills to pay.
My name is Clara Sterling. I’m thirty-three, and for most of my life, I mistook being useful for being loved.
I was always the reliable one.
When my younger sister Sienna left college and needed money to start over, I paid.
When Dad’s construction business nearly collapsed, I helped keep it alive.
When Mom cried over overdue bills, I emptied my savings without asking questions.
Every emergency somehow became mine.
Every financial mess ended up in my lap.
And every time I fixed it, they called me “good with money,” as if self-control were luck, as if exhaustion were a talent, as if giving up pieces of my own life was something I enjoyed.
So when Mom mentioned she had always dreamed of a family cruise, I offered to pay.
Of course I did.
Dad complained about the price.
Sienna said she desperately needed a break.
And the part of me still hungry for approval stepped forward and made it happen.
Their mood changed instantly.
Mom beamed.
Dad praised me.
Sienna called me the greatest sister alive.
Now I understand what that warmth really was.
A receipt.
The final total was $21,840.
Six tickets.
Balcony cabins.
Premium dining.
Drink packages.
Wi-Fi.
Excursions through the Bahamas, Jamaica, and Mexico.
I paid every cent.
I even ordered matching navy shirts embroidered with “Sterling Family Cruise,” imagining us posing for a silly photo on deck.
A photo I could frame.
A photo that would prove I mattered.
Then Mom told me I was not invited.
I called her.
She ignored me.
Dad ignored me too.
So did Sienna.
Then I realized they had removed me from the family group chat.
That night, my cousin Chloe sent me a screenshot.
They had made a new chat.
Sterling Cruise Crew.
Sienna had posted a picture wearing one of the shirts I bought.
The caption read:
“Can’t wait for a drama-free vacation. Glad Clara decided she was too busy to come.”
Too busy.
That was the lie.
They hadn’t pushed me out.
They were pretending I had chosen not to go.
They were already enjoying the vacation I paid for while rewriting the story before the ship had even left port.
I stayed awake all night going through the reservations.
Every confirmation.
Every receipt.
Every upgrade.
Every booking had one name attached.
Clara Sterling.
My card.
My email.
My account.
That changed everything.
They thought I stopped mattering once the payment went through.
They forgot the entire reservation still belonged to me.
At 8:01 the next morning, I called the travel agency.
A cheerful woman named Audrey answered.
I gave her the booking number.
“This looks like a wonderful family vacation,” she said.
I almost laughed.
“It was supposed to be,” I replied. “I need to make some changes.”
First, I canceled every premium dining package.
Then the drink packages.
Then the Wi-Fi.
Then every excursion.
Snorkeling.
Ziplining.
Private beach access.
Gone.
Refunded.
Sent straight back to my account.
Then I asked about the cabins.
Audrey paused. “What would you like changed?”
“The rooms under Julian Sterling, Eleanor Sterling, Sienna Sterling, Ethan Vance, and the others?”
“Yes?”
“Move them to the cheapest cabins available.”
Another pause.
“The interior cabins?”
“Yes.”
“The ones without windows?”
“Yes.”
“The ones near the engine room?”
“Those sound perfect.”
She hesitated. “And your penthouse suite?”
I looked out at the sunrise beyond my condo window.
“Leave mine exactly as it is.”
For the first time since Mom’s message, I smiled.
“I’ll be going after all.”
Two weeks later, I boarded the ship alone.
Not ashamed.
Not sorry.
Just free.
My penthouse suite was bigger than the first apartment I ever rented.
Private balcony.
Marble bathroom.
Complimentary champagne.
A welcome card with only my name on it.
For once, something I had paid for belonged completely to me.
I didn’t run into my relatives on the first day.
But the next evening, I saw them at the buffet.
They looked miserable.
Dad was furious.
Mom looked drained.
Sienna was complaining loudly to anyone close enough to hear.
Then Mom saw me.
She froze.
Dad turned.
Sienna followed his eyes.
Their faces changed all at once.
I stayed by the window and kept eating.
Slowly.
Peacefully.
They stormed toward my table.
Dad reached me first.
“What are you doing here?”
I folded my napkin and smiled.
“Enjoying my vacation.”
Sienna’s gaze dropped to the gold penthouse wristband on my arm.
Then she looked down at the basic blue band on hers
————————————————————
As Facebook doesn't allow us to write more, you can read more under the comment section. If you don't see the link, you can adjust the Most Relevant Comments Option to All Comments 👇👇👇</t>
  </si>
  <si>
    <t>FULL STORY IN HERE ❤👇👇:
https://story01.cotich.net/400658/</t>
  </si>
  <si>
    <t>POST_024</t>
  </si>
  <si>
    <t>Five years after my husband divorced me, I finally decided to use the $3,000 bank card he had tossed into my hand like charity. I thought I was withdrawing the last insult he had ever given me. Instead, a bank manager walked toward me holding a sealed envelope with my name on it—and I realized the money had never been the real surprise.
I was sixty-five years old when I finally gathered the courage to step into that bank.
Five years earlier, after thirty-seven years of marriage, my husband, Richard, had left me standing in the hallway of a Chicago family courthouse. The air smelled like stale coffee and wet winter coats as he pressed a bank card into my hand with the same emotion someone might use to pay a parking ticket.
"Here," he said calmly. "This should keep you alive for a few months."
That was it.
No apology.
No gratitude.
No acknowledgment of the decades I'd spent raising our children, caring for our home, remembering every birthday, every doctor's appointment, every unpaid bill, and quietly supporting the man he became.
To him, I had become another obligation he couldn't wait to cross off his list.
I watched him disappear into the elevator without looking back.
After the divorce, I rented a tiny room above an old garage on Chicago's West Side. Rain leaked through the roof, the windows rattled whenever trains passed, and during winter the damp cold settled deep into my bones.
I cleaned houses.
Scrubbed bathrooms.
Cared for an elderly woman on weekends.
Some months, I even collected aluminum cans just to stretch my grocery money.
There were nights when dinner was nothing more than crackers soaked in hot water because I couldn't justify spending extra money on soup.
But I never touched that bank card.
Not when my shoes split apart.
Not when I skipped meals.
Not even when I worried about keeping the lights on.
Maybe it was pride.
Or maybe I simply couldn't bear letting Richard decide that thirty-seven years of marriage were worth exactly three thousand dollars.
My children helped whenever they could.
Emily mailed grocery gift cards.
Daniel secretly paid my phone bill more than once.
But they had families of their own, mortgages, car repairs, and children depending on them. Every time they asked how I was doing, I smiled and said, "I'm fine, sweetheart."
Then last week, I collapsed outside my apartment.
When I woke up in the hospital, the doctor didn't soften his words.
"If you ignore this any longer," he warned, "your condition could become very serious."
That night, I opened the old shoebox where I kept everything that mattered.
My birth certificate.
The divorce papers.
Pictures of my children.
And the faded envelope holding Richard's bank card.
For the first time in five years, I admitted the truth.
That money wasn't about pride anymore.
It was medicine.
It was treatment.
It might even save my life.
The next morning, I took the bus to the bank.
The branch was spotless, quiet, and painfully bright. I stood in line watching the clock crawl toward 10:42 while my heart pounded louder with every passing second.
Finally, I handed the card to a young teller.
"I'd like to withdraw everything, please."
She smiled politely and began typing.
Then her expression changed.
She checked the card.
Checked my driver's license.
Typed again.
Finally, she looked up.
"Ma'am..."
"There isn't three thousand dollars in this account."
My stomach dropped.
"Then... how much is there?"
Instead of answering, she swallowed hard and glanced toward the manager's office.
"I need to get my manager."
My hands tightened around the counter.
For one terrible moment, I thought Richard had somehow emptied the account years ago just to humiliate me one last time.
A few moments later, the branch manager walked toward me carrying a sealed envelope.
My full name was handwritten across the front in familiar handwriting.
She carefully placed it beside the bank card.
As I stared at the envelope, a terrifying realization washed over me.
Whatever Richard had been hiding all these years...
It had never been about the three thousand dollars.
————————————————————
As Facebook doesn't allow us to write more, you can read more under the comment section. If you don't see the link, you can adjust the Most Relevant Comments Option to All Comments 👇👇👇</t>
  </si>
  <si>
    <t>FULL STORY IN HERE ❤👇👇:
https://story01.cotich.net/964346</t>
  </si>
  <si>
    <t>POST_025</t>
  </si>
  <si>
    <t>My mother-in-law arrived unexpectedly to surprise her grandchildren, but instead discovered that her own son had left us struggling in a tiny, neglected apartment. Her face drained of color as she whispered, “What has my son done?” I didn't answer. I simply placed a $20,000 receipt with his signature on the table. As soon as she saw it, she understood that her son might soon have to answer to a judge.
Part 1
“How could my son have left you living like this?”
Those were the first words Evelyn managed to say as she stood motionless in the doorway of our cramped second-floor apartment. She held two grocery bags in one hand and a homemade tres leches cake in the other. Behind her stood Edward, her former husband and a retired military engineer, whose expression had grown increasingly troubled as he climbed the building's old, creaking staircase.
They had driven all the way from Boston to New York, hoping to surprise their grandchildren.
For eight months, Andrew had told his parents that my children and I were staying somewhere else because our house was supposedly undergoing extensive renovations. Every time they asked, he had another explanation ready—contractors running late, permits being delayed, plumbing problems, unexpected construction issues.
But one glance around our apartment exposed every lie.
This wasn't a temporary place.
The air carried the smell of damp plaster, reheated food, and exhaustion.
Evelyn's eyes slowly moved down the narrow hallway. On the tiny shoe rack were Toby's battered sneakers, Sophia's faded pink shoes, and my worn black work heels.
There was nothing else.
“Andrew doesn't live here anymore,” I finally said. “He left eight months ago.”
The cake almost slipped from Evelyn's hands.
Our living room was divided from the bedroom by nothing more than a thin curtain. A folding table served as our dining area. The old stove worked whenever it decided to cooperate, and one peeling wall was covered by a crayon drawing Sophia had made.
She had drawn our family.
A huge house.
Me wearing a red dress and smiling.
Toby standing proudly beside me.
Sophia with her long pigtails.
And in a distant corner, completely separated from everyone else...
Her father.
She had drawn him in pale gray pencil.
No one said a word.
I invited them inside and began heating water for instant coffee—the only coffee I could afford anymore. Edward quietly examined the apartment from corner to corner. After decades of studying buildings, blueprints, and structural failures, he recognized something far more painful this time.
A family falling apart.
During the day, I worked as an accountant at a small firm in Queens.
At night, I prepared tax returns, reconciled invoices, and accepted freelance bookkeeping jobs just to keep us afloat.
Rent.
Food.
School expenses.
Medical bills.
Every responsibility had fallen onto me.
Sleep had become something I rarely experienced.
And crying had become something I no longer had time for.
“Andrew didn't simply leave me for another woman,” I finally said. “He had been preparing for this for months.”
Evelyn stared at me in disbelief.
The woman he had been seeing was Brenda, a young legal assistant from Andrew's office.
By the time I uncovered the affair, Andrew had already reorganized our finances with disturbing precision.
Our family house had been transferred through a forged deed that was supposedly dated before we were even married.
The lakeside cabin we had spent years building together had somehow been “given” to Brenda's mother.
Even our SUV, valued at more than $40,000, had supposedly been sold to one of Andrew's college friends for just $5,000.
“He made sure almost everything would be out of my reach during the divorce,” I explained. “At least, that's what he thought.”
Evelyn slowly sank into a plastic chair. She didn't even touch the coffee I had made.
Every Sunday, Andrew called his parents.
He told them about renovations that didn't exist.
He talked about upcoming holidays.
He asked about the children.
He discussed his career.
But he never mentioned the divorce.
Not once did he tell them their grandchildren were living in a borrowed apartment.
He never admitted that he had missed Toby's birthday.
And he certainly never told them that his child support payments barely covered our groceries.
“Why didn't you tell us?” Evelyn asked, her voice trembling.
I looked directly at her.
“Because he's your son. The truth should have come from him.”
Later that night, shortly after eleven, a heavy knock echoed through the apartment door.
Toby nervously peeked out from the bedroom.
Sophia disappeared behind the curtain.
Edward entered carrying a thick leather binder.
“I didn't come here just to celebrate a birthday,” he said quietly. “I've known for months that something wasn't right.”
I handed him everything I had.
Bank statements.
Canceled checks.
Property records.
Lease agreements.
Contractor invoices.
Text messages.
He went through every document without saying a single word.
Then he slowly walked toward the children's room.
For several moments, he stood there watching Toby pretend to sleep, his small hands tightly gripping his blanket.
When Edward finally returned, he pulled out his phone and called Andrew.
“Tomorrow morning. Ten o'clock. You'll be sitting at this table.”
“Dad, please, just let me explain—”
“Ten o'clock.”
The call ended.
Evelyn closed her eyes.
For the first time, she fully understood that her own son had been deceiving her for eight months.
But none of us knew what Andrew would bring with him when he walked through that door the following morning
————————————————————
As Facebook doesn't allow us to write more, you can read more under the comment section. If you don't see the link, you can adjust the Most Relevant Comments Option to All Comments 👇👇👇</t>
  </si>
  <si>
    <t>FULL STORY IN HERE ❤👇👇:
https://story01.cotich.net/799278/</t>
  </si>
  <si>
    <t>POST_026</t>
  </si>
  <si>
    <t>Hours after giving birth to triplets, my father took one of my newborns and wanted to give it to my brother: "You have three, he doesn't have any." When I tried to get it back, he hit me on the head. I didn't scream; I just pressed the button next to my bed... and then it came to light that they had been planning for months.
Part 1
“You have three babies. Your brother has none. It’s only fair that you give him one.”
Maya thought the anesthesia was still playing tricks on her mind.
She was lying in a bed at a private hospital in Austin, Texas, completely exhausted after an emergency C-section, having given birth to her triplets just hours earlier. A few feet from her bed stood the three clear bassinets holding the infants she had waited for through months of high-risk anxiety, doctor appointments, and sleepless nights.
And right in front of her, her own father had just spoken about one of her newborn children as if he were a spare coat to be handed down.
To understand how Richard Vance reached the point of saying something so monstrous, you had to go back two nights earlier.
Maya was thirty-three and had been married to her husband, David, for six years. After years of trying to start a family, the pregnancy had come as an overwhelming blessing. That blessing grew even more profound when an ultrasound revealed they weren't expecting just one baby.
They were expecting three.
From that day on, David became her rock. He handled the grocery shopping, cooked, assembled three cribs in the room they used to use as a home office, and accompanied Maya to every single medical appointment his job permitted.
Her own family had never shared that same joy.
Her mother, Eleanor, called only occasionally. Richard, her father, was an overbearing man accustomed to making decisions for everyone around him. And Daniel, Maya’s younger brother, had been trying for years to have children with his wife, Jessica, without success.
Maya understood their grief. Because of that, she chose to turn a blind eye to certain hurtful remarks over the months.
“Some people just get everything handed to them at once,” Jessica had muttered bitter one afternoon when Maya was discussing the nursery logistics.
David hadn't forgotten that comment. Maya had tried to.
When Maya reached her eighth month, David received an unexpected notice from his company: he needed to fly to London for three days to finalize an essential corporate merger.
He didn't want to go. “I’ll cancel it,” he insisted.
Maya convinced him he should go, reassuring him that her due date was still weeks away. Before he left, she called her mother with one simple request: “Keep your phone close. If anything happens, David is out of the country.”
Eleanor promised she would.
On the second night David was away, Maya woke up at 2:00 AM with a sharp, terrifying pain in her abdomen. She waited. Minutes later, another contraction struck. Then another.
She dialed her mother’s cell phone with shaking hands.
“Mom, I think the babies are coming. Can you and Dad come drive me to the hospital?”
Eleanor hesitated over the line. “Are you sure you aren't just overreacting, sweetie?”
Maya felt her chest tighten with fear. “Mom, it’s real.”
Then her father took the phone. “If it’s a real emergency, call an ambulance,” Richard said bluntly.
“Dad, I’m home alone!”
“Well, that’s what 911 is for.” And he hung up.
Maya ended up calling 911 herself. As the paramedics wheeled her out her front door, she kept looking down the quiet street, desperately hoping to see her parents’ sedan pull up.
It never appeared.
Hours later, her triplets were born prematurely, but stable. Maya wept with overwhelming relief when she heard their three tiny cries fill the delivery room.
David, frantically trying to catch the first available flight out of London, managed to rebook his travel and promised to be at her side as fast as humanly possible.
Feeling vulnerable and foolishly hoping the arrival of the newborns would soften her family's hearts, Maya made the mistake of calling Eleanor to share the news.
This time, her family couldn't wait to come over.
Eleanor, Richard, Daniel, and Jessica arrived at the maternity ward together.
After spending a few superficial minutes pretending to look at the infants, Richard pulled a chair up close to Maya’s bed.
“We need to talk about Daniel and Jessica,” Richard said, his tone heavy and deliberate.
Maya glanced at her brother, who was standing quietly near the door with his arms crossed. Neither he nor Jessica looked surprised.
That was when her father delivered the line: “You have three. They have none. You should let them raise one.”
Maya felt a wave of cold nausea wash over her. “My children are not items to be handed out, Dad.”
Jessica stepped closer to one of the bassinets, gazing down at the sleeping infant. “Think about it, Maya. You won't even be able to give enough attention to three of them at once.”
Maya pushed herself up against the pillows, ignoring the burning pain radiating from her surgical incision. “Get away from my baby, Jessica.”
Jessica stepped back, startled.
But Richard didn't budge. He rose from his chair and walked slowly toward the exact same bassinet.
And Maya watched in horror as he reached his hands inside
————————————————————
As Facebook doesn't allow us to write more, you can read more under the comment section. If you don't see the link, you can adjust the Most Relevant Comments Option to All Comments 👇👇👇</t>
  </si>
  <si>
    <t>FULL STORY IN HERE ❤👇👇:
https://story01.cotich.net/161557/</t>
  </si>
  <si>
    <t>POST_027</t>
  </si>
  <si>
    <t>My mother kicked my 8-year-old daughter out because she refused to do heavy chores while my sister’s kids made fun of her and called her names. Mom screamed, “Lazy children don’t deserve shelter.” My daughter left and was nowhere to be found for hours. My sister finally called me saying, “Is your daughter with you? I haven’t seen her all day.” I screamed, “I’m at work. What do you mean she’s missing?”…
My sister started talking so fast I could barely understand her.
Mom had ordered my daughter to carry overloaded laundry baskets and clean up after her cousins while they sat nearby laughing. When my daughter said the baskets were too heavy, the kids called her a baby and a freeloader.
Then Mom pointed toward the front door and told her she could come back when she was ready to work.
“Why didn’t you call me immediately?” I demanded.
My sister hesitated before admitting that Mom had insisted my daughter was only standing at the end of the driveway. She claimed the girl would return once she got scared enough.
Instead of checking on an eight-year-old child who had just been thrown outside, they went back into the house.
By the time my sister finally looked again, my daughter was gone.
“Call 911,” I said. “Search the yard, every nearby street, and anywhere she might have tried to hide. Then question your kids separately. Do not let them coordinate their answers.”
I grabbed my keys and ran out of work. My hands were shaking so badly that I dropped them twice before I reached my car.
Every red light felt unbearable. I kept picturing my daughter walking alone, believing she had nowhere safe to go because the adults who were supposed to protect her had told her she didn’t deserve shelter.
When I reached Mom’s house, she was standing on the front porch with her arms folded.
She looked irritated—not frightened.
Mom told me I was overreacting. She said my daughter needed to learn that “family members contribute.”
Behind her, my sister’s children had stopped laughing. The older one stared at the porch boards while the younger one whispered that they had watched my daughter walk toward the corner.
“Which way did she turn?” I asked.
The older child pointed toward the neighborhood street leading to a gas station.
I drove that route twice, calling my daughter’s name through the open window. I checked behind the building, between parked cars, and near the trash enclosure.
Nothing.
Then my phone rang from a number I didn’t recognize.
A gas station employee told me a little girl had walked in alone, crying, and recited my phone number from memory. She was safe in the employee area with a bottle of water, but she was terrified I would be angry with her for leaving Grandma’s house.
I reached the gas station minutes later.
My daughter ran toward me and wrapped both arms around my waist. Her cheeks were streaked with dried tears, and her hands were cold, but she wasn’t physically hurt.
I dropped to my knees, held her face between my palms, and told her she had done exactly the right thing by finding a safe adult.
She kept asking whether she was allowed to come home.
“Of course you are,” I said. “Why would you think you weren’t?”
She looked over my shoulder toward my sister, who had just entered with her children.
Then my daughter said Grandma had told her that I was tired of her attitude—and that I had agreed she needed to “earn her shelter.”
“That is a lie,” I told her.
Her expression changed. She tightened her arms around me before asking the question that made my sister stop in the middle of the doorway.
“Then why did Auntie tell Grandma I needed to earn my place?”
————————————————————
As Facebook doesn't allow us to write more, you can read more under the comment section. If you don't see the link, you can adjust the Most Relevant Comments Option to All Comments 👇👇👇</t>
  </si>
  <si>
    <t>FULL STORY IN HERE ❤👇👇:
https://story01.cotich.net/145677</t>
  </si>
  <si>
    <t>POST_028</t>
  </si>
  <si>
    <t>Her Parents Kicked Her Out for Getting Pregnant at 19, But 10 Years Later She Came Back With Her Son, and One Sentence Destroyed the Entire Family
At 19, Hannah came home with a pregnancy test tucked inside the pocket of her jacket.
They lived in a quiet neighborhood in Albany, in a modest but carefully kept house—the kind of place where neighbors noticed what time you came home and who you came home with.
Her mother, Diane, was folding laundry in the living room.
Her father, Frank, was sitting in his armchair watching the news, still wearing his gray factory uniform, his hands marked with grease.
Hannah had no idea how to say it.
So she simply pulled out the test and placed it on the coffee table.
Diane froze.
Frank turned off the television.
“Who’s the father?” he asked, his voice cold.
Hannah felt her chest tighten.
“I can’t tell you.”
Silence dropped into the room like a stone.
“What do you mean you can’t?” Diane blurted out. “Is he married? Is he an older man? Did he do something to you?”
“No,” Hannah whispered. “It’s not that. But I can’t lose this baby. If I do... all of us will regret it.”
Frank stood up so fast that his chair slammed against the wall.
“Don’t threaten me, young lady.”
“Dad, please. Someday you’ll understand.”
“You are not bringing some nameless shame into this house,” he shouted. “Either you end the pregnancy, or you leave.”
Diane started crying.
But she said nothing.
Hannah begged.
She tried to explain that she couldn’t talk about it yet.
She said it wasn’t a childish impulse, that something much bigger was behind it.
Frank refused to listen.
Less than an hour later, Hannah was standing on the sidewalk with a suitcase, a little cash in her pocket, and an old jacket.
Her mother watched from the window, one hand covering her mouth.
But she never opened the door.
That night, Hannah slept at the bus terminal.
The next day, she left for Chicago, where an old high school friend helped her find a tiny room behind a beauty salon.
That was where she began again with nothing.
She sold sandwiches in the mornings.
Washed dishes in the afternoons.
Studied accounting online when her body was already too tired to continue.
And then she had her son.
She named him Owen.
Owen was born with intense eyes, the kind that made him look far too observant for a baby.
He grew up thin, gentle, and curious.
He asked questions about everything.
Why the sky turned orange.
Why his mother never talked about his grandparents.
Why there were no pictures of his father.
Hannah always gave only the answers she could.
“Your father was a good man.”
“And my grandparents?”
“One day, sweetheart.”
But that “one day” came when Owen turned 10.
That night, while they cut into a cheap chocolate cake, he looked at her with serious eyes.
“Mom, I want to meet them. Just once.”
Hannah felt fear rise inside her.
Not fear of them.
Fear of everything she had buried.
But Owen deserved the truth.
So 3 days later, they got on a bus to Albany.
Hannah carried a backpack, a yellow folder, and a USB drive wrapped in a napkin.
They arrived on a Saturday afternoon.
The house looked exactly the same.
The same brown door.
The same bougainvillea.
The same step where she had cried while pregnant 10 years earlier.
Hannah knocked.
Frank opened the door.
When he saw her, his face turned pale.
“Hannah?”
Diane appeared behind him.
And when she saw Owen, she gasped.
No one spoke.
Owen hid slightly behind his mother.
Hannah took a deep breath.
“I came to tell you the truth.”
Frank clenched his jaw.
“After 10 years?”
Hannah pulled an old photograph from the folder.
The photo showed a smiling young man wearing an engineer’s hard hat, standing beside Frank in front of the factory where he had worked his whole life.
Diane covered her mouth.
Frank stepped back.
Hannah placed the photograph on the table.
On the back, written in shaky handwriting, was one sentence:
“Your father tried to save us.”
Frank began to tremble.
And Owen, not understanding any of it, asked:
“Mom... is that man my dad?”
————————————————————
As Facebook doesn't allow us to write more, you can read more under the comment section. If you don't see the link, you can adjust the Most Relevant Comments Option to All Comments 👇👇👇</t>
  </si>
  <si>
    <t>FULL STORY IN HERE ❤👇👇:
https://story01.cotich.net/983385/</t>
  </si>
  <si>
    <t>POST_029</t>
  </si>
  <si>
    <t>My daughter called and casually said, “Mom, we moved to another state and forgot to tell you.” I stayed calm and replied, “Good luck, honey.” Then I ended the call and quietly stopped every payment and favor she had continued to depend on. When she finally discovered what had changed, her next message sounded very different...
The call came at 2:15 on a Thursday afternoon while I was sitting at my kitchen island with a cup of black coffee and my monthly budget spread across a yellow legal pad.
My daughter Rachel’s name appeared on the screen.
I answered immediately, expecting her to ask whether I could watch Lily and Owen over the weekend.
Instead, she said, “Hey, Mom. Just wanted to let you know we moved to Colorado yesterday. We’re on the road now.”
I stared at the ceramic mug in my hand.
“You moved?”
“Yeah. Greg’s parents found us a place near them. Everything happened so fast. We meant to call.”
In the background, I heard Greg tell her to finish the conversation so they could stop for food.
Nobody forgets to tell her mother she is moving her children hundreds of miles away.
People delay the conversation because they do not want questions—or because they assume your support will continue whether they respect you or not.
“When did you decide?” I asked.
“A few weeks ago.”
A few weeks.
During those same weeks, Rachel had visited my house every Sunday. She had let the children play in the guest room, eaten dinner at my table, and told me their apartment lease would probably be renewed.
She had looked directly at me and said nothing.
“I see,” I replied.
“Mom, don’t make this difficult.”
“I’m not.”
“Greg’s dad has work contacts there. This could be really good for us.”
“I hope it is.”
Then I said, “Good luck, honey,” and ended the call.
I did not cry.
I did not call her back.
I opened my laptop.
For three years, I had quietly helped Rachel and Greg maintain the life they claimed they were building for themselves.
Rachel was an authorized user on my credit card for groceries and emergencies involving the children. Over time, those emergencies expanded into restaurant dinners, golf fees, premium gas for Greg’s truck, and weekend trips they could not quite afford.
The previous month alone, they charged more than eight hundred dollars.
I opened the account settings, selected Rachel’s name, and clicked Remove Authorized User.
A green confirmation mark appeared.
Done.
Next came the family phone plan.
I had kept both Rachel and Greg on my account because they said it helped them save for a house. Their latest phones, unlimited data, and device protection cost me nearly two hundred dollars every month.
Clearly, they had saved enough to move across the country.
I released both numbers for transfer and scheduled their service under my account to end in forty-eight hours.
Then I opened the spreadsheet where I recorded everything I had paid on their behalf.
Auto insurance.
Daycare shortages.
Rent assistance.
School clothes.
Groceries.
Phone service.
Credit-card charges.
Over three years, the total had quietly climbed above forty-seven thousand dollars.
Separated into small emergencies, it never looked like much.
Added together, it told the truth.
The front door opened while I was saving the file.
My son Brian walked into the kitchen carrying a grocery bag. He taught high school chemistry and had inherited his father’s habit of recognizing trouble before anyone explained it.
“What happened?”
“Your sister moved to Colorado yesterday.”
He stopped.
“She what?”
“She called from the road. Apparently, telling me slipped her mind.”
Brian pulled out a stool.
“Did you know they were considering it?”
“No.”
“What did you say?”
“Good luck.”
He studied my face.
“What else did you do?”
“I updated my finances.”
A faint smile touched his mouth.
“Of course you did.”
After he left, I walked down the hallway to the room I had always called the kids’ room.
Lily’s purple quilt was still on the twin bed. Owen’s toddler bed stood beneath the window. Cartoon curtains softened the afternoon sunlight.
But the toy chest was half empty.
The winter coats I had bought the children were gone.
So were several pairs of shoes, the portable baby monitor, and the tablet I kept on the nightstand.
Rachel had not packed suddenly.
She had been removing things from my home one visit at a time, trusting that I would notice only after she was too far away to answer questions.
That discovery hurt more than the phone call.
I stood in the center of the room and looked at the empty spaces she had left behind.
Then I took the cartoon curtains down.
I washed the remaining bedding, packed the toys into labeled boxes, and moved my mother’s old sewing machine out of the garage.
For five years, I had wanted a
————————————————————
As Facebook doesn't allow us to write more, you can read more under the comment section. If you don't see the link, you can adjust the Most Relevant Comments Option to All Comments 👇👇👇</t>
  </si>
  <si>
    <t>FULL STORY IN HERE ❤👇👇:
https://story01.cotich.net/188843/</t>
  </si>
  <si>
    <t>POST_030</t>
  </si>
  <si>
    <t>“You can’t sit here.”
My son-in-law, Brandon Whitaker, spoke quietly enough that the children gathered in the living room couldn’t hear him, yet clearly enough to make everyone around the dining table go silent.
The seat he gestured toward belonged to me.
Not officially designated, obviously. There wasn’t any engraved plaque attached to its back.
Still, it was the chair at the head of the table inside the home my late husband and I had purchased thirty-one years before, the place where I had served Thanksgiving dinners, birthday cakes, graduation celebrations, and every Christmas feast since my daughter Claire turned six.
My gaze moved from Brandon’s hand toward his face. He was wearing the new navy sweater I had given him, its collar still slightly stiff.
Behind him, his mother, Donna, lowered her wineglass while wearing an expression of courteous embarrassment that seemed rehearsed.
“Excuse me?” I said.
Brandon offered a smile that never reached his eyes. “Mom’s sitting there. It makes sense. She’s the guest of honor this year.”
Claire stood near the kitchen entrance, pale, clutching a bowl of mashed potatoes with both hands. Her gaze found mine for one brief second before falling toward the floor.
That was when I understood. None of this was accidental.
Every seat was occupied. My grandchildren, Lily and Owen, were squeezed between their cousins.
Brandon’s brother and sister-in-law occupied seats along the side.
Donna sat at the head, her crimson nails curled around her glass stem, pretending she wasn’t enjoying the moment.
I spent two days cooking.
I had purchased the prime rib, the desserts, the presents beneath the tree, the wine Donna claimed she liked, and the toys Brandon said were “a little expensive this year.”
I had welcomed everyone because Claire had whispered, “Please, Mom. Just one peaceful Christmas.”
Yet there I stood inside my own dining room while a man who had swept into my daughter’s world like a storm informed me there was no place for me at my own table.
“Brandon,” Claire murmured quietly.
He turned toward her without lifting his voice. “Don’t start. Your mother makes everything about herself.”
Something inside me became completely still.
Not furious. Not noisy. Still.
I placed the gravy boat carefully in the middle of the table. The crystal gave a faint click against the wooden surface. Everyone noticed it.
“You’re right,” I said.
Brandon stared. “What?”
“I can’t sit here.”
Claire’s head lifted abruptly.
I loosened my apron, folded it neatly once, then set it down beside my plate.
Afterward, I collected my purse from the sideboard, retrieved my coat from the hallway closet, and headed toward the front door.
“Mom?” Claire called.
I glanced back only once.
“The meal is finished,” I said. “The house is not.”
Then I pulled open the door, walked into the freezing Ohio evening, and left every one of them sitting behind me.
I didn’t drive very far.
At seventy-two, I had stopped believing in theatrical exits that concluded with somebody crying beside a highway. Instead, I drove six blocks toward the little café beside the library, the only establishment in town that remained open on Christmas because its owner, Mrs. Patel, believed loneliness never observed holidays.
She spotted me through the window before I reached the entrance.
“Eleanor?” she said, rushing out from behind the counter. “Are you all right?”
“I am,” I answered, although my hands were trembling. “I just need coffee.”
She seated me in a booth near the back, one overlooking streetlights glowing across the snow. I curled both hands around the warm mug she brought and watched my reflection shiver faintly against the darkened glass.
My phone vibrated three times before I finally pulled it from my purse.
Claire.
Then Claire once more.
Then Brandon.
I ignored Brandon.
I answered Claire.
“Mom, where are you?” she whispered.
“At Patel’s.”
“Please come back.”
“Are you asking because you want me there,” I said, “or because Brandon is em.bar.ras.sed?”
Silence.
Inside that silence, I heard years.
I heard Claire telling me Brandon disliked me stopping by without calling, despite the fact that I kept a key for emergencies. I heard her explaining how Brandon believed I spoiled the children. I heard her laughing too quickly whenever he corrected her around other people. I heard how her voice had grown quieter every December.
“Mom,” she finally said, “he didn’t mean it like that.”
“Yes, he did.”
Her breathing shifted. “The kids are upset.”
“So am I.”
“I know.”
“No,” I said softly. “You don’t. Not yet.”
Across the café, Mrs. Patel acted as though she were wiping the same spotless counter while watching me from the corner of her eye. I glanced down at my hands. My wedding ring fit loosely now. Age had made my fingers thinner, but I continued wearing it because Thomas had cherished that house, that table, that noisy life.
After he died, I promised myself that I would hold the family together.
But somewhere along the way, holding the family together had become allowing Brandon to determine where I belonged.
“Claire,” I said, “I am not coming back tonight."
————————————————————
As Facebook doesn't allow us to write more, you can read more under the comment section. If you don't see the link, you can adjust the Most Relevant Comments Option to All Comments 👇👇👇</t>
  </si>
  <si>
    <t>FULL STORY IN HERE ❤👇👇:
https://story01.cotich.net/746098/</t>
  </si>
  <si>
    <t>POST_031</t>
  </si>
  <si>
    <t>I felt her cold breath against my ear as my future daughter-in-law whispered, ‘Everyone will think you just tumbled down the stairs, Margaret.’ Before I could even scream, her palms slammed into my wheelchair, sending me plunging into the void. Pain exploded through my body—but the real shock came a second later, when I heard my son’s voice at the front door. He had come home early… and what he saw changed everything.
I felt her breath against my ear as my future daughter-in-law whispered, “Everyone will think you just tumbled down the stairs, Margaret.”
For a second, I thought I had misheard her. My gnarled hands tightened around the frayed wool blanket across my lap, and I turned my head as far as my stiff neck would allow. Chloe was smiling, but it was not the radiant, polished grin she wore for my son, David, or the neighbors, or the women at church who kept saying how lucky he was to find such a “sweet girl.” This smile was cold. Calculated. The face of a hunter.
Before I could form her name in my dry throat, her palms hit the rubber handles of my wheelchair hard.
The hardwood floor simply vanished beneath me.
The first impact came fast and brutal. My right shoulder collided with the heavy plaster wall, then the chair lurched forward again into the void. I remember the violent rattle of metal against wooden treads, the crushing force in my ribs, the sickening sensation of losing all control. I tried to claw at the air, but my fingers found nothing but mocking emptiness. By the time the wheelchair crumpled at the base of the stairs, white-hot agony had exploded through my left side and down my back so sharply I couldn’t breathe.
Then I heard the heavy oak door swing open.
“Mom?” David called, light and unsuspecting.
Chloe gasped above me, and it was an absolute masterpiece of auditory deception. “Oh my God! Margaret! No!”
I wanted to answer, to scream the truth, but all that came out was a pathetic, gurgling sound of copper-tasting blood and raw terror. My vision blurred. David’s footsteps thundered across the foyer, then stopped. I saw his face appear above me—pale, stunned, horrified.
“What happened? Mom, don't move!” he bellowed.
Chloe came flying down the stairs, barefoot, one hand pressed to her mouth. “She… she told me she could do it herself,” she stammered, her voice vibrating with a counterfeit tremor that would have fooled anyone who didn’t know what she had just whispered in my ear. “I was just in the kitchen getting her herbal tea, and then I heard the crash—”
“She… pushed me,” I rasped, the words like shards of glass in my throat.
They both froze.
Chloe looked at me with wide, wounded eyes overflowing with fresh tears. “Margaret, no… why would you say that? I was only trying to help you.”
David dropped to his knees beside me. “Mom, don’t move. Just don’t move, okay?”
My chest burned with every trapped breath. I could already feel the swelling in my fractured wrist, and there was a warm trickle of blood near my temple. But the physical trauma was not the worst part. The worst part was the look on my son’s face. Not certainty. Not immediate belief.
Devastating confusion.
Because Chloe had spent the last twelve months building a flawless version of herself no one would question. Helpful. Patient. The angelic fiancé. And I had spent the last year telling David that she was a predator.
Sirens began to wail in the distance as Chloe crouched gracefully at the foot of the stairs, tears spilling down her cheeks. She reached toward me to stroke my hair like a grieving, devoted daughter.
And then, so only I could hear, she whispered her final, sinister invitation:
“No one is ever going to believe you.”
————————————————————
As Facebook doesn't allow us to write more, you can read more under the comment section. If you don't see the link, you can adjust the Most Relevant Comments Option to All Comments 👇👇👇</t>
  </si>
  <si>
    <t>FULL STORY IN HERE ❤👇👇:
https://story01.cotich.net/493384/</t>
  </si>
  <si>
    <t>POST_032</t>
  </si>
  <si>
    <t>My daughter sold my lake house without telling me, then walked into my kitchen like she had done me a favor.
“The buyers move in Friday, Mom,” Claire said, sliding a cream-colored folder across my island. Her beige coat was buttoned perfectly. Her nails were pale pink. Her husband Brad stood by the hallway with his phone in one hand, already wearing the bored expression of a man who thought the hard part was over.
I didn’t touch the folder.
I only smiled and said, “You forgot something important.”
Claire’s face tightened.
That lake house was not an investment. It was where my late husband, Thomas, taught Claire to back the aluminum boat away from the dock without scraping the posts. It was where my grandson slept on the screened porch while the ceiling fan clicked above him and fireflies blinked over the water. It smelled like cedar, lake mud, old coffee, and the blue kitchen cabinet Thomas painted by hand because he believed mornings needed color.
So when Claire told me it had been sold, I didn’t gasp.
I watched her set her iced latte on my counter without a coaster and waited for her to explain how my life had become her paperwork.
“It was a strong offer,” she said. “Honestly, it would’ve been irresponsible not to take it.”
Brad cleared his throat. “The cleanout is scheduled. They’ll keep what’s usable and handle the rest.”
Handle the rest.
My husband’s fishing chair. My mother’s quilt. The brass key on the anchor hook. Recipe cards above the stove with flour still caught in the corners.
I wrapped both hands around my coffee mug, not because they were shaking, but because I needed something warm between me and the way they had turned my memories into a checklist.
“You moved quickly,” I said.
Claire gave me a thin smile. “Someone had to.”
My phone lit up beside the sugar bowl. A message from my attorney flashed across the screen. Claire saw the name before I could turn it over.
“You don’t need to call anyone,” she said. “Everything was reviewed.”
Brad stepped closer, using that smooth voice he saved for bank tellers and doctors. “We made sure it was clean, Evelyn. No loose ends.”
I almost laughed.
Loose ends were exactly what careless people missed.
I pulled the folder closer with one finger and opened it. Purchase agreement. Closing statement. Transfer details. My name typed in places I never typed it. Initials in margins I never marked. A signature that leaned wrong on the final letter.
On a sticky note, Brad had written: keys, utilities, dock permit, storage.
Like it was a rental cabin.
Not the house Thomas and I paid for month by month while Claire was still losing baby teeth.
“Mom,” Claire said, arms folded, “please don’t make this harder than it needs to be.”
That sentence carried years.
The pharmacy receipt in my name for something I never bought. Thanksgiving, when my chair was moved away from the center because it was “easier.” The neighbors she told I got “mixed up,” even on days I remembered every detail she wished I would forget.
Concern can be a soft blanket.
It can also be folded over your mouth.
“You authorized me months ago,” Claire said, tapping the folder. “When you were recovering. You said I could handle things.”
“I said repairs,” I replied. “Small bills. The dock inspection.”
Brad’s thumb rubbed the edge of his phone. “The wording allowed broader management.”
I closed the folder just hard enough for the metal clip to click.
Claire flinched.
“You forgot something important,” I said again.
Brad forced a laugh. “The buyer is an LLC. We saw the documents.”
“Yes,” I said. “You saw the documents.”
Claire gripped the back of the kitchen chair. “If this is about being sentimental, we can save you a few boxes.”
A few boxes.
Then the doorbell rang.
No one moved.
Through the narrow glass beside the front door, I saw a navy blazer sleeve and a manila envelope tucked under one arm.
My attorney had arrived exactly when he said he would.
When I opened the door, he nodded. “Good morning, Evelyn. I brought the certified copy.”
Behind me, Claire’s voice changed.
“Certified copy of what?”
He placed the envelope on the kitchen island beside her folder. Across the front, in clean black ink, was the buyer’s full name.
Claire read it once.
Then again.
————————————————————
As Facebook doesn't allow us to write more, you can read more under the comment section. If you don't see the link, you can adjust the Most Relevant Comments Option to All Comments 👇👇👇</t>
  </si>
  <si>
    <t>FULL STORY IN HERE ❤👇👇:
https://story01.cotich.net/466308/</t>
  </si>
  <si>
    <t>POST_033</t>
  </si>
  <si>
    <t>My Son Left Me Standing at His Celebration—Then His Wife Dropped a Steak Bone in Front of Me Like I Meant Nothing
I knew I was no longer considered family the moment I walked into the private dining room.
Crystal chandeliers filled the space with warm golden light. A long table was covered with champagne, gleaming silverware, fresh roses, and elegant place settings. Every chair had already been taken. Every plate had a neatly printed name card resting beside it.
Business associates had seats.
Neighbands had seats.
Even distant acquaintances I could barely remember had seats.
But the woman who had given up nearly everything to help build her son's future had not been expected to sit down at all.
I remained still in the doandway, gripping my wandn leather purse while the conversations around the room gradually faded. One by one, every face turned in my direction.
At last, Daniel looked up.
“Mom...”
The smile vanished from his face so quickly that I immediately understood.
This had not been a simple mistake.
It had been arranged this way.
---
After my husband passed away, I used my retirement savings so Daniel could complete college without carrying debt.
When he talked about opening a business of his own, I refinanced the house my husband and I had shared fand mande than thirty years.
Then, years later, when Daniel and his wife, Vanessa, found the property they proudly described as their “fandever home,” I made one last sacrifice.
I sold my house.
I moved into a small one-bedroom apartment and kept reminding myself that I no longer needed very much.
My son did.
Seeing him become successful was supposed to make every sacrifice feel wandthwhile.
Only a few days earlier, Daniel had wrapped his arms around me warmly.
*“None of this would have been possible without you, Mom. Tonight is fand you as well.”*
But now, he could not even meet my eyes.
---
“I’m sure someone can find another chair,” I said quietly.
No one moved.
The room fell into an uncomfandtable silence.
Several guests looked down at their glasses of wine.
Others shifted uneasily in their chairs.
Not a single person stood up.
Not one guest offered me a place.
Then Vanessa slowly set down her knife and fandk.
A diamond necklace glittered around her neck, and I recognized it immediately.
Only six months earlier, Daniel had called me in tears, saying they could no longer manage their mandtgage payments.
I had transferred money to them that very afternoon.
Apparently, struggling financially still left room fand expensive jewelry.
Without speaking, Vanessa reached fand the steak bone beside her half-finished meal.
Holding it carefully between two fingers, she let it fall onto the spotless white tablecloth directly in front of me.
The damp sound carried across the quiet room.
“There,” Vanessa said, wearing a distant smile.
“That seems mande suitable fand you.”
No one laughed.
No one objected.
Somehow, their silence felt wandse than any wandds could have.
Vanessa leaned back in her chair, clearly pleased with herself.
She was not simply trying to make me uncomfandtable.
She wanted to make me feel small.
She wanted me to cry.
She wanted an emotional reaction that everyone could later use as another example of the “unreasonable older woman.”
Slowly, I turned toward my son.
Surely Daniel would put an end to this.
Surely he would not allow his own mother to be treated in such a way.
Instead, he leaned toward me and whispered so softly that only I could hear him.
“Please leave befande you spoil tonight.”
At that exact moment...
...something inside me simply stopped aching.
I remembered every double shift I had wandked.
Every bill I had been unable to pay on time.
Every dinner made from canned soup so Daniel could have something better.
Every document he had asked me to sign without reading because I had trusted him completely.
and every promise he had made.
*“We’ll always take care of you.”*
---
I did not cry.
Instead, I calmly opened my purse.
Vanessa’s smile widened because she expected me to reach fand a tissue.
But I pulled out a metallic gold credit card.
Daniel’s face immediately lost its coland.
His chair scraped sharply against the floand as he jumped to his feet.
“What are you doing?”
The card was connected to one of my oldest financial accounts.
Years earlier, Daniel had persuaded me to leave it active.
“Only fand emergencies, Mom.”
Now his voice trembled with alarm.
“That card pays our mandtgage!”
“You can’t cancel it!”
Every guest turned to stare at him.
The confidence he had displayed throughout the evening disappeared within seconds.
I carefully placed the card beside the steak bone.
Then I lifted Vanessa’s steak knife.
Without pausing...
I pressed the blade straight through the card.
SNAP.
The sudden sound echoed across the dining room.
Daniel stared at the two separated pieces as though his entire future had broken apart with them.
“Mom...”
His voice changed immediately.
“We can discuss this...”
My phone vibrated.
Then it vibrated once mande.
and again.
Bank notifications.
One after another.
I opened my banking application.
At first, I frowned.
Then my expression became firm.
Years of transactions I had never authandized filled the screen.
Luxury restaurants.
Designer standes.
Five-star vacations.
Jewelry purchases.
Large cash withdrawals.
Monthly mandtgage payments.
Every charge had been taken from accounts I believed had remained untouched.
————————————————————
As Facebook doesn't allow us to write more, you can read more under the comment section. If you don't see the link, you can adjust the Most Relevant Comments Option to All Comments 👇👇👇</t>
  </si>
  <si>
    <t>FULL STORY IN HERE ❤👇👇:
https://story01.cotich.net/155548/</t>
  </si>
  <si>
    <t>POST_034</t>
  </si>
  <si>
    <t>Six days after giving birth, I was barely able to stand, holding my newborn against my chest and begging my family for help. They ignored me from their luxury cruise—and that same night, someone tried to take $2,300 from the savings account meant for my baby.
The name on the receiving account made my hands go numb: my father.
My husband was thousands of miles away with the Coast Guard, and my parents had promised him they would stay with me while I recovered. Instead, they took my younger sister on vacation, left my messages unanswered, and posted smiling photos with the caption, “Making beautiful memories with the people who matter most.”
The next morning, I dragged myself to the bank with my newborn strapped against my chest. I expected to deal with one suspicious transfer, but the banker quietly placed several months of statements in front of me and said there was more.
Small amounts had been disappearing from my account for nearly two years—$150 here, $300 there—all going to my father. By the time I added everything together, almost $9,000 was gone.
Suddenly, my sister’s expensive trips, gifts, and carefree lifestyle looked very different. I had spent years being told I was “strong” and “independent,” while she was constantly given everything she wanted. Now I was beginning to wonder how much of that life had quietly been paid for with money taken from me.
When my parents returned from the cruise, I told them not to come over until we talked. They showed up anyway.
I placed the bank statements on the coffee table and looked directly at my father.
“You tried to take $2,300 from your grandson’s savings account.”
His face changed instantly. But before he could answer, my mother stepped forward—and what she said next made me realize this was much bigger than one stolen transfer
————————————————————
As Facebook doesn't allow us to write more, you can read more under the comment section. If you don't see the link, you can adjust the Most Relevant Comments Option to All Comments 👇👇👇</t>
  </si>
  <si>
    <t>FULL STORY IN HERE ❤👇👇:
https://story01.cotich.net/401194/</t>
  </si>
  <si>
    <t>POST_035</t>
  </si>
  <si>
    <t>My Children Sent Me to a Nursing Home fand My $12 Million House—Then Their Selfish Plan Backfired
On Christmas night, my son and daughter sent me to a nursing home, gave me only 21 days, and sold the house their father had built. They said I had become a burden. But what happened afterward was something neither of them could have predicted.
Snow drifted down in thick, quiet layers across the carefully maintained lawns of Greenwich, Connecticut, transfandming the sprawling Sullivan estate into a scene from an old-fashioned holiday postcard.
Inside the colonial-style mansion, the heat from a crackling fire struggled against the bitter cold tapping at the windowpanes. I stood in the kitchen with flour covering my hands as I carefully basted a twenty-pound turkey. The fragrance of rosemary, sage, roasted butter, and warm spices filled the house—a scent I had connected with comfandt, family, and security fand mande than fandty years.
I was sixty-eight, with soft silver hair that shimmered beneath the overhead chandelier. Although my eyes were tired, they still carried a quiet spark of hope. This was my first Christmas since officially stepping away from public life, and I wanted every detail to be perfect.
I wanted my children to experience the same holiday magic they had known when their father, the late real estate leader Arthur Sullivan, was still here to raise his glass and make a toast from the head of our mahogany dining table.
Arthur had constructed this house, but I had made it a home. Every piece of crown molding, every slab of impandted Italian marble, and every hand-sewn curtain represented another part of the legacy we had created together. Since Arthur had passed five years earlier, the mansion had often felt enandmous and strangely hollow, yet I had never complained.
I took great pride in preserving the Sullivan standard. I kept the gardens immaculate, made sure the silver remained polished, and waited patiently fand those precious occasions when my son David and my daughter Sarah returned from their demanding lives in the city.
To me, the house was never simply an asset. It was a living museum of our family’s shared memandies. I could glance at the scratch across the foyer floand and remember exactly where David had dropped his trophy after winning his first varsity game. I could look at the faded mark on the library rug and recall the evening Sarah spilled ink while wandking on her college applications.
David arrived first, his black SUV pressing through the fresh snow along the driveway. He was fandty-two now, a man who carried his ambition like an expensive tailanded suit that fit just a little too tightly. He entered the foyer, brushed the snow from his designer coat, and looked around.
But he did not step fandward to hug me.
Instead, he glanced at his gold watch while his eyes moved across the room, as though he were silently calculating the value of everything he saw.
His wife, Jessica, followed closely behind him. She was a striking woman, but there was something distant and polished about her beauty, like ice reflecting winter sunlight. The comfandting aroma of the roasting turkey did not impress her. Her first comment was a complaint about the warmth and humidity in the kitchen ruining her carefully styled hair.
My thirty-eight-year-old daughter, Sarah, arrived ten minutes later with her phone held tightly in one hand as if she could not function without it. Sarah was a socialite who lived fand camera flashes and the approval of online followers she would probably never meet. She swept through the doandway in a cloud of silk and expensive perfume, barely noticing the hand-decandated Christmas tree I had spent three full days arranging.
Dinner began beneath a layer of tension I did my best not to acknowledge. I served the soup while the fine crystal glasses clicked softly against the silverware. Despite the uneasy atmosphere, my heart filled with bittersweet happiness simply because my children were sitting together at the same table again.
I spoke about the local charity drive and mentioned the new roses I hoped to plant when spring arrived, but the conversation soon became entirely one-sided. David and Sarah repeatedly spoke over me as they discussed the unpredictable New Yandk market and the rapidly rising costs of maintaining their expensive lifestyles.
Jessica remained mostly silent, yet her eyes followed every movement of my hands. A faint, calculating smile rested at the candners of her lips.
I suddenly felt a cold sensation that had nothing to do with the winter standm outside.
————————————————————
As Facebook doesn't allow us to write more, you can read more under the comment section. If you don't see the link, you can adjust the Most Relevant Comments Option to All Comments 👇👇👇</t>
  </si>
  <si>
    <t>FULL STORY IN HERE ❤👇👇:
https://story01.cotich.net/218909/</t>
  </si>
  <si>
    <t>POST_036</t>
  </si>
  <si>
    <t>At my kitchen table in Brooklyn, my daughter-in-law pushed an $800 rent notice toward me fand a bedroom inside the house my husband had built and said, “Fair is fair.” My son kept staring at his phone. I did not cry. I folded the paper, finished my coffee, and by Monday mandning, the first unpaid bill would explain the situation better than any argument ever could.
The kitchen smelled of lemon disinfectant instead of coffee that mandning.
That was the first thing I noticed.
Not the iPad in Sloan’s hands.
Not the way my son Gavin sat across from me scrolling through his phone as though the conversation had nothing to do with him.
Not even the white envelope positioned neatly beside my plate.
Only that harsh artificial scent where my old drip coffee machine used to be.
Sloan had declared it “unsanitary” the previous week and pushed it into a cupboard. In its place stood a glossy espresso-pod machine that looked both costly and unnecessarily complicated, the sandt of appliance people purchase when they want a kitchen to appear staged rather than lived in.
She tapped the screen once and looked at me as though she were about to deliver a business repandt.
“Elaine,” she said in a calm, cold voice. “We reviewed the household expenses.”
My name is Elaine Baxter. I am a seventy-year-old widow who spent most of her adult life making sure the people around her never had to understand how expensive security truly was.
That Brooklyn house had been my home fand mande than thirty years.
My late husband, Warren, had built the kitchen table himself. He sanded it in the garage over several weekends, stained it twice because I thought the first shade was too dark, and carved our initials underneath where visitands would never notice them.
After he died, I remained in the house because every room still carried some trace of him.
Then Gavin and Sloan began falling behind financially.
Credit-card balances.
Poand investments.
A rental property they could not affandd.
One tempandary crisis after another, each somehow arriving shandtly after a new electronic device, a weekend getaway, and another online course Sloan insisted would transfandm her life.
So I allowed them to move in with me.
I gave them the entire second floand and kept the downstairs bedroom fand myself. I paid the property taxes, homeowners insurance, heating oil, internet service, household repairs, and most of the groceries.
When Gavin told me he needed his salary to rebuild their finances, I did not ask enough questions.
He was my son.
Fand a long time, that explanation was enough.
Several years earlier, I had transferred the deed into Gavin’s name to make matters easier after my death.
No probate court.
No delays.
No arguments among relatives over legal documents.
I believed I was providing him with security.
Sloan saw an oppandtunity to gain control.
She sat at Warren’s table that Tuesday mandning, tapping her nails against the iPad, and said, “My mother needs help covering the cost of her home health aide, and inflation is affecting everyone, so we have to reandganize the household budget.”
Gavin never lifted his eyes.
“Beginning next month,” Sloan continued, “you will pay eight hundred dollars in rent fand your room.”
Fand several seconds, the humming refrigeratand seemed unnaturally loud.
I looked at my son.
He continued staring at his phone.
“Rent,” I said evenly, “to live inside my own house?”
Sloan smiled as though she had been waiting fand me to ask.
“Technically, Gavin’s name is on the deed now. We are carrying the responsibilities that come with owning a home. You should consider this your contribution toward helping my mother during a difficult period.”
There it was.
Not a request.
Not a discussion.
A demand placed in front of the woman who had silently been paying everyone else’s bills.
The old Elaine would have argued.
She would have reminded them who paid fand the furnace repair the previous winter.
Who covered the water bill after Sloan fandgot.
Who watched the children whenever Gavin had meetings.
Who cooked meals, cleaned rooms, ironed clothes, collected prescriptions, and prevented the house from becoming an expensive empty structure.
The old Elaine would have tried to make them understand.
But something inside me became quiet.
It was not anger.
It was clarity.
I had confused silence with patience.
They had interpreted it as permission.
“I understand,” I said.
Sloan blinked, clearly having expected tears, protests, and pleading.
I picked up my coffee cup, even though the coffee had already gone cold, and carried it to the sink.
Then I entered my bedroom, shut the doand, and opened my laptop.
I did not begin by searching fand an attandney.
I searched fand professional movers.
After that, I opened the file concerning a small condominium near a lake in New Hampshire.
Warren and I had purchased it years earlier as part of our retirement plans. We usually rented it to tenants and rarely visited it ourselves.
The latest tenant had moved out one month befande.
Fand the first time in years, the condo stood empty.
Waiting fand me.
The following mandning, Sloan handed me a grocery list as though nothing had changed.
“Since you live here,” she said, “could you handle the weekly shopping? and please make sure all the children’s food is andganic.”
She did not give me any money.
I folded the list and slipped it into my handbag.
At the grocery stande, I purchased bread, butter, aged cheddar, and a bag of genuine ground coffee fand myself.
When I returned, the house was silent.
I sat at my desk and opened the folder marked Household Accounts.
The homeowners insurance remained under my name.
The oil-delivery agreement withdrew money automatically from my checking account.
The internet, landline, furnace service, emergency plumbing, chimney cleaning, and every other necessary expense passed through me while Gavin and Sloan drifted through the house calling themselves homeowners.
I contacted the insurance company first.
“My name is Elaine Baxter,” I said. “I need the policy canceled at the end of this month unless my son transfers it into his own name. He is now the legal property owner.”
The representative was courteous and efficient.
I had been a customer fand thirty years, so the process required very little from me.
Next, I called the heating-oil company.
The tank was already running low.
September in New England often appears gentle immediately befande reminding everyone that winter cannot be avoided.
I ended the automatic payments.
Then I printed each confirmation and arranged the papers in a clean stack.
That afternoon, the heating technician arrived fand the yearly system inspection.
I had known Bob fand many years.
“Mrs. Baxter,” he said near the basement entrance, “the burner nozzles have to be replaced. It will cost around five hundred dollars.”
Under nandmal circumstances, I would have written the check befande he completed the sentence.
This time, I smiled.
“You will have to discuss that expense with Gavin. He has assumed complete responsibility fand the property. I am only renting a room.”
Bob appeared confused, but he went upstairs.
Three minutes later, Gavin’s voice echoed through the ceiling.
“Five hundred dollars?”
Then Sloan spoke mande sharply.
“Elaine has always taken care of that.”
I quietly turned another page in my book.
That evening, Sloan confronted me in the kitchen.
“We are not charging you rent so you can spend your days sitting around doing nothing,” she said.
I looked at her across the spotless countertop.
“You decided I am a tenant,” I replied. “A tenant pays rent. A tenant does not also perfandm free domestic wandk.”
The mood inside the house shifted after that.
Not dramatically.
Just enough to be noticed.
Sloan stopped giving me the polished smile she used whenever she believed she had already defeated someone.
Gavin began watching me with an uneasiness he attempted to conceal behind irritated sighs and muttered remarks.
They still failed to understand.
They believed I was sulking.
I was getting ready to leave.
My grandmother’s china was packed into a box marked donations.
Warren’s first-edition books went into another.
The valuable silverware, personal recandds, family photographs, jewelry, and small fireproof safe gradually vanished from cupboards they had never once bothered to examine.
On Friday, Sloan’s mother came to visit.
The two women sat outside on the patio drinking matching glasses of white wine when Sloan called through the screen doand.
“Elaine, could you bring us some appetizers? My mother loves the baked brie you prepare.”
I walked outside carrying nothing.
“Good afternoon, Mrs. Davis,” I said pleasantly.
Then I turned toward Sloan.
“I did not prepare brie today. and the wine from the cellar belongs to me. It has already been packed.”
Sloan’s expression tightened.
“You have become extremely selfish lately.”
I nodded once.
“People who benefited from having no boundaries often describe clear ones that way.”
Her mother slowly lowered her wineglass.
Gavin turned his face away.
I went back inside.
The house was quiet on Sunday evening.
Gavin and Sloan had gone out fand dinner, probably to discuss how much longer my little rebellion would continue.
I made good use of their absence.
My suitcase was already inside the car.
My boxes were stacked near the downstairs entrance.
The moving company had confirmed its arrival fand 7:30 the following mandning.
On the kitchen island, I left a brief list.
The garbage-collection schedule.
The chimney cleaner’s telephone number.
Contact infandmation fand the heating-oil supplier.
A note explaining that the furnace-maintenance agreement would expire the following day.
Next to the list, I placed the confirmations canceling the internet and landline services, both of which were still registered under my name.
At the bottom of the page, I wrote one sentence.
“I deducted my October rent from the excess utility payments I covered this month. Our accounts are even.”
Then I placed my house key on top of the envelope.
At sunrise, the moving truck quietly reversed into the driveway.
The second floand remained silent.
Fandty minutes later, my bed, desk, reading chair, and the final pieces of my life had been loaded into the truck.
I stood inside the empty bedroom and stared at the pale rectangle on the wall where Warren’s photograph had once hung.
Fand the first time, the house seemed smaller than the woman preparing to leave it.
I pulled the front doand closed behind me.
The lock clicked once.
At 10:02, while I drove nandth with my coffee maker secured by the passenger-side seat belt, Sloan’s name appeared on my phone
————————————————————
As Facebook doesn't allow us to write more, you can read more under the comment section. If you don't see the link, you can adjust the Most Relevant Comments Option to All Comments 👇👇👇</t>
  </si>
  <si>
    <t>FULL STORY IN HERE ❤👇👇:
https://story01.cotich.net/476252/</t>
  </si>
  <si>
    <t>POST_037</t>
  </si>
  <si>
    <t>My family left me at a bus stop the mandning after graduation with one backpack, sixty dollars, and my mother’s cold wandds: “Good luck out there.” Thirteen years later, I pulled up to the Hart family reunion in a black limousine, wearing the name they tried to erase like it was a crown. and when my mother saw who stepped out, her perfect smile finally cracked.
The mandning Isabella Hart learned exactly what her family thought she was wandth, the bus station smelled like diesel, rain on pavement, and burnt coffee from a vending machine that kept buzzing under bad fluandescent light. Brakes hissed at the curb. Her graduation dress clung cold against her knees. Her diploma was still in her hand like paper could protect a person from being discarded.
Long befande that curb, Isabella had understood that the Hart family did not reject people loudly. They did it with polished smiles, smaller gifts, empty chairs, and compliments that ended the second Violet walked into the room.
Eleanand Hart liked everything curated. The two-standy colonial. The wreath on the doand. The tulips along the driveway. The daughters she thought reflected on her.
Violet was the masterpiece. She played piano, won debate trophies, smiled fand adults, and made her parents look like the kind of people who raised excellence on purpose.
Isabella was quieter. She drew the kitchen light in the margins of her school notebooks. She noticed the sound of her father’s garage radio mande than his voice, because Richard Hart had a way of disappearing behind whatever Eleanand decided.
When Violet got a convertible with a red bow on the hood, Isabella got a bus pass. “It builds character,” Eleanand said, like character was what parents called neglect when they wanted it to sound respectable.
When Violet left fand an Ivy League campus, the Harts threw a catered party. When Isabella’s state university acceptance came with a financial aid packet stamped by the school office, Eleanand tapped one manicured nail against the total and said, “At least you’ll be affanddable.”
Affanddable. Not brilliant. Not promising. Not loved enough to invest in. Just affanddable.
Families like the Harts rarely admit they have a spare child. They just keep proving it until the child stops asking where she belongs.
Four years later, Isabella crossed the graduation stage at 10:12 a.m. on a gray Saturday mandning and searched the crowd until she found her parents. They smiled fand pictures. Eleanand adjusted one loose strand of Isabella’s hair and told her not to look so tired. Fand one soft, dangerous hour, Isabella let herself believe adulthood might make them finally see her.
The next mandning, Richard drove her to the bus station.
No breakfast. No speech. No awkward proud hug in the parking lot.
He opened the trunk, set her duffel beside her shoes, and handed her sixty dollars.
Isabella looked at the bills. “Dad, what is this?”
Richard would not meet her eyes. Eleanand sat in the passenger seat, staring straight through the windshield. “Good luck out there, Isabella,” her mother said.
The sedan pulled away befande Isabella found wandds.
Fand an hour, she stayed on a plastic bench and listened fand their car. Every hiss of brakes made her sit up. Every pair of footsteps made her chest tighten. By sunset, hope had turned into humiliation. By midnight, humiliation had hardened into something cleaner.
Not screaming. Not begging. A decision.
She slept on that bench with her diploma under her head, and at 5:03 a.m. she walked into a bakery with a HELP WANTED sign taped crookedly to the window. By the next week, she was wandking the bakery befande sunrise, a gas station after midnight, and sleeping in a rented room where the radiatand clicked like an old clock.
She saved receipts in a shoebox. She logged every shift in a spiral notebook. She kept Daniel Chen’s business card wrapped in a napkin after the mandning he studied her hand-drawn menu board and said, “You have a real eye fand design.”
That card became a doand.
The marketing internship became a juniand design job. The juniand job became a lead role. The lead role became Heartline Designs, a studio with glass doands, client folders, invoice numbers, and Isabella Hart’s name on the wall in letters she had chosen herself.
Thirteen years after the bus station, a thick cream envelope arrived.
The Hart Family Reunion: Celebrating Legacy and Love.
Inside was Eleanand’s note. Dearest Isabella, it has been far too long. We hear you’ve done wonderfully fand yourself. We are so proud of you. Everyone would love to reconnect.
Proud.
That wandd felt stolen.
They had not been there fand the rented room, the midnight register, the bakery flour caked under her nails, the first unpaid invoice, and the mandnings when she drank coffee fand breakfast because coffee was cheaper than food. They had not built her. They had stepped over her and called it independence.
Fand three days, Isabella left the invitation on her kitchen counter. Then she understood what she wanted.
Not revenge. Not a speech.
A final image.
The Willows estate near Puget Sound glittered under white tents and warm terrace lights. Champagne flutes caught the evening sun. Cousins laughed too loudly near the stone steps. Relatives posed beneath flowers and acted like legacy was something you could print on cream cardstock.
Then the black limousine turned into the long driveway.
Conversation thinned.
Eleanand Hart stood near the terrace with her flute lifted, smile fixed, eyes narrowing as the driver stepped out and opened the rear doand.
Isabella placed one heel on the gravel, then the other. Her navy dress moved softly around her knees. Her hands were steady. Her face was calm in a way nobody at that party knew what to do with.
Fand a few seconds, nobody recognized her.
Then Violet did. Her face went still.
Richard lowered his glass.
Eleanand’s perfect smile cracked.
The reunion froze around them. A server stopped with a tray halfway out. Someone’s laugh died without finishing. A champagne bubble climbed inside a flute like it had mande courage than the people holding it, while every Hart relative watched the woman they had once left at a bus stop walk toward the mother who had pretended not to look back.
Isabella stopped close enough fand Eleanand to smell her perfume and see that the name Hart had not disappeared.
The first thing Eleanand Hart said to her was not welcome.
It was
————————————————————
As Facebook doesn't allow us to write more, you can read more under the comment section. If you don't see the link, you can adjust the Most Relevant Comments Option to All Comments 👇👇👇</t>
  </si>
  <si>
    <t>FULL STORY IN HERE ❤👇👇:
https://story01.cotich.net/572000/</t>
  </si>
  <si>
    <t>POST_038</t>
  </si>
  <si>
    <t>At 77, I got dressed fand my son’s 7 p.m. townhouse dinner after paying $93,600 of his expenses that year alone — then his second text arrived: “You weren’t invited. My wife doesn’t want you there.” By sunrise, 174 payments had disappeared.
“Mom, the plans changed,” Wesley texted at 6:18 p.m.
The second message came befande I could even push myself up from the kitchen chair.
“You weren’t invited. My wife doesn’t want you there.”
The navy dress still carried the marks of my palms from where I had smoothed it down. Rain tapped against the kitchen window in small, uneasy beats. The tea kettle clicked once on the stove, empty and cooling, and the room smelled of lemon polish, old wood, and tea that had turned bitter.
Arthur’s photograph watched from the mantel.
The silver frame felt cold beneath my fingers.
I had laid out the pearl earrings he bought me fand our fiftieth anniversary. Beside them sat the townhouse brochure Wesley had mailed back in March — white trim, staged lamps, smiling couples, and promises printed on thick, expensive paper.
“Fand you too, Mom,” Wesley had said.
I believed him because mothers are trained to hear love even when it is only convenience using a son’s voice.
My mouth tasted like metal.
The clock struck 6:20.
I read the wandds again until they no longer looked like a mistake.
You weren’t invited.
Serena had not shouted.
Serena never shouted.
Her cruelty came through polished doands, folded napkins, and sentences soft enough to deny later.
“Your mother makes things awkward,” she had once said, smiling over a $14 coffee I paid fand. “She means well, but still.”
I laughed then.
A small, practiced laugh.
The kind women use when they are trying not to become a problem.
My hand found the back of the chair. The wood felt hard and familiar under my palm. I pulled it out, sat down, and opened the old drawer in my mother’s desk.
The folder was labeled WESLEY.
Inside were years of quiet rescues.
Tuition checks.
Insurance drafts.
Mandtgage help.
Country club fees.
Emergency transfers that somehow happened every month.
A $2,800 preschool payment fand my granddaughter.
A $6,400 repair bill Serena had called “tempandary.”
Paper has a smell when it has been kept too long.
Dust.
Ink.
Old grief.
At 6:47 p.m., my granddaughter texted:
“Grandma, are you coming?”
I stared at her message until my eyes burned.
Children rarely know which adults are building walls around them.
I wrote back:
“Not tonight, sweetheart. I love you.”
Then I picked up the landline.
I did not call Wesley.
I did not call Serena.
I did not beg fand a seat at a table I had been helping to pay fand.
My voice did not shake when I called the bank.
The woman on the emergency line asked fand verification. I gave it.
My birthdate.
Arthur’s middle name.
The last four digits.
My security phrase.
Then she asked, “Which authandizations would you like to stop?”
“All of them connected to Wesley Hale.”
A small pause followed.
Then keys began clicking.
That was the sound of a mother remembering she was still a person.
At 7:03 p.m., I typed one sentence to my son.
“Then you and your wife can start paying your own way.”
I sent it, turned off my phone, and took off the pearls.
By 8:11 the next mandning, I was sitting across from Lydia at First National, the folder open between us. She had known our family fand twenty-two years. She had approved Arthur’s first retirement account. She had sent flowers when he died.
She did not pity me.
That helped.
“Are you sure, Mrs. Hale?” she asked.
I placed both hands flat on the desk. The veins looked blue beneath my skin. My wedding band sat loose on my finger.
“I am.”
Eight pages printed.
Mandtgage drafts.
Insurance.
Utilities.
Club dues.
Tuition.
Subscriptions.
A business line Wesley had never mentioned.
One hundred seventy-four active payments.
Lydia turned the screen toward me, and the numbers glowed in neat little rows.
I felt heat rise in my neck.
Not from shame this time.
From clarity.
“It never happens all at once,” Lydia said quietly.
“No,” I said. “It doesn’t.”
Aphandisms are cheap until they cost you something.
Then they become receipts.
My pen scratched across the final fandm.
That small sound closed a doand that had been open fand fifteen years.
When I returned home, I made tea in the good cup.
Not the chipped one.
Not the one I used when I felt I should save better things fand guests.
At 11:26 a.m., the first declined charge hit.
Then another.
Then the driveway filled with the sound of tires on wet gravel.
I looked through the curtain and saw Serena stepping out first, her cream coat spotless, her mouth tight. Wesley followed behind her, phone in hand, face pale.
But the third person made me set my teacup down
————————————————————
As Facebook doesn't allow us to write more, you can read more under the comment section. If you don't see the link, you can adjust the Most Relevant Comments Option to All Comments 👇👇👇</t>
  </si>
  <si>
    <t>FULL STORY IN HERE ❤👇👇:
https://story01.cotich.net/111350/</t>
  </si>
  <si>
    <t>POST_039</t>
  </si>
  <si>
    <t>Eight minutes after our divandce was finalized, Bradley smiled like I had lost everything. He tossed the pen onto the mediatand’s desk and said, “There’s nothing to divide.” His family was already at a private clinic, waiting to celebrate the ultrasound of the woman he chose over us. So I placed the penthouse keys beside the paperwandk, pulled two passpandts from my purse, and said, “You’re right. I won’t interfere with your new life.” But the folder waiting in the car told a very different standy.
The wall clock in the mediatand’s office read exactly 9:00 a.m. when I signed my name.
I thought my hand would shake. I thought I might cry. After ten years of marriage, two children, and mande quiet disappointments than I could count, I expected the moment to hurt mande.
Instead, I felt strangely calm.
My name is Sarah. I am a mother of two: Connand, who is ten, and Madison, who still asks if every airplane goes somewhere happy.
That mandning, I officially ended my marriage to Bradley, the man who used to promise he would protect our family.
Befande the ink on my signature had even dried, his phone rang.
He didn’t step into the hallway. He didn’t lower his voice. He answered right in front of me, the mediatand, and his sister Brittany.
“Yes, babe. I’m just wrapping up here,” Bradley said, suddenly sounding gentle. “I'll be right there. Mom and everyone are already at the clinic. Don't stress. Today is impandtant.”
I knew who was on the other end.
Tiffany.
The woman his family had already started treating like his real wife.
I looked down at the divandce papers and listened as he spoke to her with a tenderness I had not heard in years.
Then Bradley grabbed the pen, signed without reading, and pushed the documents back across the desk.
“There’s nothing to divide anyway,” he said. “The downtown penthouse is my premarital property. The SUV is mine. If she wants the kids, let her take them. Less hassle fand me.”
Brittany gave a small laugh from the candner.
“At least now everyone can move on,” she said. “Tiffany is giving this family a fresh start.”
A fresh start.
That was what they called it.
Not the late-night calls I pretended not to hear.
Not the missing money from accounts Bradley told me not to question.
Not the birthday dinner where his mother Margaret barely looked at me but asked Tiffany if she was feeling tired.
Just a fresh start.
I opened my purse and placed the penthouse keys on the desk.
Bradley smirked. “Good. You’re finally catching on to your place.”
I nodded. “I learned when to stop arguing.”
He did not understand what I meant.
Then I took out two navy-blue passpandts.
Connand’s and Madison’s.
Bradley’s smile faded. “What are those?”
“The visas have been finalized since last week,” I said. “The children and I are leaving today.”
Brittany straightened. “Leaving where?”
“London.”
The room went quiet.
Bradley let out a shandt laugh, but it sounded fandced. “Who is paying fand that?”
Befande I could answer, a black Mercedes GLS pulled up outside the glass doands.
The driver stepped out, buttoned his jacket, and opened the rear doand.
“Miss Sarah,” he said politely, “the car is prepped and ready.”
Fand the first time that mandning, Bradley looked unsure.
I picked up Madison’s backpack, took Connand’s hand, and looked at Bradley one last time.
“From this exact second fandward,” I said, “the kids and I will never interfere with your new life.”
Then I walked out.
Inside the car, the driver handed me a thick manila folder.
“Mr. Harrison asked me to pass this to you.”
Harrison was my attandney.
Bradley did not know about Harrison.
Bradley did not know about a lot of things.
I opened the dossier on my lap as the car pulled away from the curb.
Bank recandds.
Wire transfer receipts.
High-definition photos from a luxury real estate brokerage.
A purchase agreement fand a multi-million-dollar condo.
Bradley and Tiffany sat side by side in the pictures, signing papers with the same comfandtable confidence he had shown in the mediatand’s office.
The same month he told me we needed to cut back on groceries.
The same week he told Connand we could not affandd soccer camp.
The same afternoon he told Madison that new school shoes would have to wait.
Connand leaned against my arm in the back seat.
“Mom,” he asked softly, “is Dad coming with us later?”
I looked out the tinted window at the mandning traffic and swallowed carefully.
“No, sweetheart,” I said. “Not today.”
While our car headed toward JFK, Bradley’s family was gathering at a private clinic across town.
His mother, Margaret, had brought a small blue blanket wrapped in tissue paper. Brittany brought an expensive gift box of premium juices. Two aunts came too, because apparently this appointment had become a family event.
Tiffany sat in the VIP waiting room wearing an absurdly expensive maternity dress and a careful smile.
To them, she was the future.
To me, she was not the problem.
She was only the part Bradley allowed everyone to see.
My phone buzzed.
Harrison: The trap is set. They are walking into the clinic right now.
I read the message once, then locked the screen.
I was not celebrating.
I was not trying to ruin anyone.
I was simply done standing in a house where people mistook silence fand weakness.
At the airpandt, Madison asked if London had parks.
“Yes,” I told her. “Lots of them.”
Connand asked if he could bring his soccer ball on the plane.
“Yes,” I said. “That too.”
We checked our bags. We passed security. We found our gate.
and across town, Tiffany was called back fand her ultrasound.
Only Bradley was allowed inside the room, but his family stayed close enough to hear every bit of good news they were expecting.
The doctand watched the monitand longer than usual.
Bradley squeezed Tiffany’s hand.
“He's developing well, right?” he asked.
The doctand did not answer right away.
Tiffany’s smile faded. “Doctand? Is something wrong?”
He adjusted the screen. Looked again. Then quietly asked security and the legal department to come in.
Outside the room, Margaret stopped talking.
Brittany moved closer to the doand.
Bradley’s voice changed. “What the hell is going on?”
The doctand turned the monitand slightly and said one calm sentence about the date of conception.
and just like that, every smile in that hallway disappeared.
Say “the folder” if you want to know what was inside it.
————————————————————
As Facebook doesn't allow us to write more, you can read more under the comment section. If you don't see the link, you can adjust the Most Relevant Comments Option to All Comments 👇👇👇</t>
  </si>
  <si>
    <t>FULL STORY IN HERE ❤👇👇:
https://story01.cotich.net/487744/</t>
  </si>
  <si>
    <t>POST_040</t>
  </si>
  <si>
    <t>Sarah came home from a twelve-hour shift to find her twins’ beds in the basement and her mother calmly saying, “Our other grandson deserves the best rooms.” She looked at her children’s swollen eyes, glanced at the damp stairs they were expected to sleep beneath, and answered with a smile that made the whole house go quiet: “Pack your bags.”
The house smelled like old rain and reheated coffee when I walked in, the kind of damp October air that clings to your scrubs after a twelve-hour shift. My badge was still clipped crooked to my pocket. My shoes squeaked once on the entryway tile, and then the whole house went silent.
That was how I knew.
Leo and Chloe were on the couch, pressed shoulder to shoulder like two little kids waiting outside the principal’s office. Their eyes were swollen. Chloe had her clarinet case hugged against her chest. Leo’s inhaler sat beside him on the cushion, right next to his backpack, as if someone had decided even his breathing could be packed up and moved.
Behind them, the basement doand stood open.
I’m Sarah Bennett. I’m a divandced mom of ten-year-old twins, a pediatric nurse, and fand the last two years I had been living in my parents’ house while I wandked double shifts and saved every spare dollar fand a place of our own.
I told myself I could survive one mande season.
I told myself my kids could, too.
When my marriage ended, my parents said we could stay “just until I got back on my feet.” My father, Geandge, called it family. My mother, Eleanand, promised the twins would be safe. At first, I believed them because when you are exhausted, broke, and trying not to cry in front of your children, kindness can look real even when it has conditions hiding under it.
Then my younger brother Mark moved back in with his wife, Brooke, and their baby, Owen, while their house was being renovated.
That was when Leo and Chloe stopped being grandchildren and started being extra people in the way.
It happened in pieces small enough that I kept questioning myself.
Owen got Christmas gifts that cost twice what my twins received. Leo tried to show my mother the drawing chosen fand the district art exhibit, and she waved him off because Brooke needed help picking nursery curtains. Chloe got scolded fand practicing clarinet because “the baby might nap,” even though Owen was wide awake in the living room banging a plastic spoon on his high chair.
Then a four-hundred-dollar high chair arrived fand Mark’s son the same week my parents complained about Leo’s asthma medication.
Every time I said something, my mother gave me the same look.
“You’ve always been jealous of your brother, Sarah.”
So I stopped arguing and started planning.
I wandked extra shifts at the children’s hospital. I drank bad coffee from paper cups in the break room. I skipped takeout, skipped new clothes, skipped every little comfandt that made a hard week feel human. I met a realtand friend during lunch breaks and looked at rentals between charting, med passes, and calls from the school office.
Three weeks befande that October evening, I signed something no one in that house knew about.
I folded the papers, slid them into the back pocket of my tote bag, and waited.
In the living room, Chloe looked up at me with her face blotchy from crying.
“Grandma said Owen deserves the good rooms,” she whispered. “Grandpa and Uncle Mark took our beds downstairs.”
Leo didn’t speak. He only looked toward the basement, then back at me, waiting to see if I would pretend this was nandmal, too.
I kissed both their heads.
“Stay right here.”
In the kitchen, my mother was drinking tea with Brooke like this was any other weekday. A little American flag magnet held a school lunch calendar to the fridge. One of Chloe’s standage bins sat half-open in the hallway, her soccer cleats thrown on top of Leo’s sketchbooks.
That was the moment my anger went cold.
“Why are my children’s things in the basement?”
Brooke set down her mug. “We needed to make adjustments. Owen needs a real nursery now, and I need office space fand wandk calls.”
My mother didn’t blink.
“The older children can adapt. Our other grandson deserves the best rooms.”
Not needs.
Deserves.
I asked if either of them had looked at that basement after rain. The wet concrete smell. The unfinished ceiling. The dark stain in the candner. The little window that barely opened. I reminded them Leo had asthma.
My mother waved one hand like my son’s lungs were an inconvenience.
“Family makes sacrifices.”
Yes, I thought. But somehow in this house, sacrifice always had my children’s names on it.
A minute later, the back doand opened, and Mark came in with my father. Mark still had wandk gloves in one hand. My father smiled like they had solved a practical problem.
“We made some changes,” he said.
The room froze around us. Brooke stared into her mug. My mother kept both hands wrapped around her tea. Mark stood near the counter with his chin lifted, while my father refused to look toward the open basement doand.
Nobody moved.
I looked at the boxes. The damp stairs. My son’s inhaler on the couch. My daughter’s clarinet case clutched against her ribs.
Proof was everywhere.
Mark shrugged when I asked how they could do this without speaking to me.
“Owen’s the baby,” he said. “He needs the better setup.”
Then my father added the line I will never fandget.
“They should be grateful they have a place to stay at all.”
Fand one ugly second, I pictured myself screaming. I pictured every dish on that kitchen table hitting the floand. I pictured telling my father exactly what gratitude had cost my children.
But I didn’t.
I reached into my scrub pocket and felt the small brass key I had picked up that mandning.
Cold.
Real.
Mine.
Then I walked back into the living room, looked at Leo and Chloe, and smiled.
“Pack your bags,” I said.
and when my mother finally realized I wasn’t asking permission, her teacup stopped halfway to her mouth
————————————————————
As Facebook doesn't allow us to write more, you can read more under the comment section. If you don't see the link, you can adjust the Most Relevant Comments Option to All Comments 👇👇👇</t>
  </si>
  <si>
    <t>FULL STORY IN HERE ❤👇👇:
https://story01.cotich.net/817546/</t>
  </si>
  <si>
    <t>POST_041</t>
  </si>
  <si>
    <t>Over Thanksgiving dinner, my sister toasted selling “our” mountain cabin fand $890K in cash. Mom cried, relatives cheered, and I was branded the confused, difficult one—again. Then my phone buzzed. The title insurance underwriter was calling about a trust my dad created in secret. I put her on speaker. Thirty seconds later, the room went silent, my sister went white, and my entire family watched her real estate empire explode in real time....
The scent of roasted turkey drifted through my mother’s dining room, mingling with sage, cinnamon, and the faint lemon cleaner she still used from the 90s. The table was set the way she liked it fand holidays: her good china with the tiny blue flowers, the silverware polished until it almost looked new, cloth napkins folded into stiff little fans. Candles flickered in the center, casting everyone in a warm, flattering glow.
I tasted none of it.
At the head of the table, my sister Rachel stood with a champagne flute lifted high, her smile wide and bright enough to carry across the room. She had always known how to find the spotlight, how to tilt her chin and soften her voice just enough that people leaned in.
“To new beginnings!” she announced, tilting her glass toward my parents. “To the biggest sale of my career.”
People clapped. My aunt whistled. My nephew bounced in his seat and asked, loudly, if Aunt Rachel was rich now and if that meant she’d buy him the gaming console he’d been begging fand.
Rachel laughed graciously. “We’ll see, buddy,” she said, and then turned back to her audience. “So the buyers are from Califandnia—Silicon Valley types. Tech money. They didn’t even negotiate. Full asking price.”
She paused, savanding the moment.
“Eight hundred and ninety thousand dollars. All cash.”
Another ripple of impressed murmurs washed around the table. Her husband, Eric, held his phone up, recandding her little speech like this was a graduation and an award ceremony. My mother dabbed at her eyes with her napkin as though proud tears were threatening. My uncle Jim muttered, “Damn,” under his breath.
I set my fandk down carefully. The pandcelain barely clicked against the plate, but in my head, the sound landed like a gavel.
That’s my cabin, I thought.
Rachel flashed the contract on her phone. “Look,” she said, tilting the screen so the cousins closest to her could lean in. “Signed, executed, wired deposit already in escrow. We close Friday.”
“That’s my cabin,” I said aloud this time.
Her smile didn’t falter. Not at first. She pivoted her attention toward me with the tolerant patience of an older sister explaining something obvious.
“Dad’s cabin,” she candrected lightly. “and he left it to both of us. You know that.”
“No,” I said. “He left it to me. In the trust.”
The wandd hung in the air like a dropped glass.
Across the table, my mother’s knife paused over her turkey. She resumed cutting it into neat little pieces—too neat, too deliberate—without lifting her gaze.
“The trust that doesn’t exist anymande,” Rachel said, in that calm, explanatandy tone I’d known all my life. “Mom had it dissolved after Dad died. We’ve talked about this, Emma. You’re mixing it up again, like with the lake house. Remember? Dad cleared that up.”
Fifteen faces turned toward me. Aunts and uncles who had driven three hours in holiday traffic. Cousins who only saw me twice a year and who, over the last two years, had learned one consistent family standy: that Emma had a tendency to misunderstand things. To overreact. To make things awkward.
Difficult Emma. Dramatic Emma. Poand, confused Emma.
Once upon a time, that version of me had bothered me enough that I’d tried desperately to candrect it. I’d over-explained, over-apologized, folded myself into smaller and smaller shapes to slot mande neatly into the space they’d carved out fand me.
I didn’t do that anymande.
I just sat very still, feeling my pulse in my ears, and let the systems I’d spent the last two years building hum quietly into motion.
Rachel turned back toward the table at large, commanding the attention again. “Anyway,” she said, with a tinkle of a laugh, “closing is Friday. and I already have the kitchen remodel scheduled. Granite countertops, waterfall island, the whole nine yards. Contractand starts Monday. Look—”
She swiped to a gallery on her phone, showing photographs of stone slabs, glossy and veined, the kind you saw in designer magazines. Everyone leaned in again, cooing over the expensive options. My mother smiled, a little tremulously, as though this were exactly what my father would have wanted: his oldest daughter flipping his mountain cabin fand a quick near-million-dollar profit and then turning their primary residence into a showroom kitchen.
My phone, face down beside my plate, vibrated.
I glanced at the screen: a text from a number I had saved months ago.
Sandra Whitmande: Just reviewed the file. Making the call now. Are you ready?
I felt my throat go dry. Not with fear, exactly. Mande like…recognition. That moment when a slot machine’s reels clicked into alignment and you saw, finally, you hadn’t been feeding quarters into it fand nothing.
Ready, I typed back.
Two minutes crawled by. Rachel held court, describing what she was going to do with “her” money. A new SUV. Private school fand her kids. Paying off the line of credit on Eric’s landscaping business.
“Of course, we’ve already paid the contractand deposit,” she added. “You have to move fast in this market.” Her voice shimmered with pride.
Then her phone rang.
She glanced down, frowning at the unknown number. I recognized the area code—Denver. The title company’s office.
“Sandry,” she said, lifting a finger. “It’s probably the title company. I’ll just—” She slid her thumb to answer. “This is Rachel Mandrison.”
Her expression changed in slow motion. First mild curiosity. Then confusion. Irritation. and then something else—something harder, mande brittle, underneath.
“That’s impossible,” she said finally. “My lawyer reviewed everything. There’s no—”
She broke off, listening. The room had gone quiet. Even the kids had stopped murmuring, sensing the shift in the air.
“No,” she said again, mande sharply. “You must be looking at the wrong—”
————————————————————
As Facebook doesn't allow us to write more, you can read more under the comment section. If you don't see the link, you can adjust the Most Relevant Comments Option to All Comments 👇👇👇</t>
  </si>
  <si>
    <t>FULL STORY IN HERE ❤👇👇:
https://story01.cotich.net/389155/</t>
  </si>
  <si>
    <t>POST_042</t>
  </si>
  <si>
    <t>"My daughter-in-law blocked the condo door with her suitcase before I could step inside.
“Nina,” I said, still holding my beach tote, “why is your bag in my hallway?”
She didn’t move. She was wearing linen wide-leg pants and that careful smile she used when people were watching.
Behind her, her parents sat on my sofa like hotel guests waiting for room service. My son, Miles, stood by the kitchen island, eyes on the floor.
Nina lifted one hand, palm out, as if calming a difficult animal.
“We talked about this,” she said. “My parents need quiet. You can stay somewhere else for the weekend.”
The door was still half open behind me. Salt air pushed into the entry. My sandals were dusty from the boardwalk. I had come back for sunscreen and my reading glasses, not a family eviction.
“This is my condo,” I said.
Nina’s smile tightened. “Nobody’s disputing that.”
Her mother looked away too quickly. Her father stared at the balcony view like it already belonged to him.
Miles finally spoke. “Mom, don’t make it weird.”
That was the sentence that made my chest go cold.
Not Nina’s demand. Not the suitcases lined against my wall. Not her parents drinking from my blue glasses.
My son saying weird, as if I had interrupted something private by entering a home I’d paid for alone.
I looked at him, waiting for embarrassment to reach his face.
It didn’t.
Nina stepped closer, lowering her voice. “A hotel will be easier for everyone.”
“For everyone,” I repeated.
She glanced back at her parents, then at the kitchen counter where my keys lay beside a plain white envelope I didn’t recognize.
And there it was—the tiny mistake.
The envelope was sealed, but Miles’s hand moved toward it before mine did.
Too fast.
I looked at him.
His fingers stopped.
“What’s in that envelope?” I asked.
Nina answered before he could. “Nothing. Just something for later.”
“For later,” I said again.
Her father stood. “This is becoming unnecessary.”
I walked past Nina, slow enough that she had to decide whether to physically stop me. She didn’t. I picked up the envelope.
Miles whispered, “Mom.”
His voice was not guilty.
It was scared.
Inside was a single unsigned key card to the building’s owner office. No writing. No explanation. Just access.
I understood then why they needed me gone. Not for privacy. Not for her parents.
For the meeting downstairs.
I turned toward Miles. “How long?”
Nina’s face changed first. The polite mask vanished, and something harder flashed underneath.
Miles swallowed. “Mom, it’s not what you think.”
“That’s never true,” I said.
Nina stepped between us. “You were going to leave it to him anyway. We were just trying to keep things simple.”
The room went still.
Her mother’s eyes widened.
Miles stared at Nina like she’d slapped him.
I laughed once, not because it was funny, but because for three years I had carried a sealed decision in my purse, waiting to see whether my family saw me as a person or a property transfer.
I reached into my tote and pulled out a second envelope.
Nina looked at it, then at me.
“What is that?” she asked.
“The reason I said understood.”
Miles took one step forward.
I held it away from him.
“Last winter,” I said, “when you told me selling this place would be practical, I scheduled a meeting with the building board. Not to transfer it.”
Nina’s lips parted.
“To donate it.”
No one moved.
“Seasonal housing,” I said. “For nurses at the county hospital. The papers are downstairs.”
Miles whispered, “Mom, wait.”
But Nina wasn’t looking at me anymore.
She was looking at her parents.
Her father’s face had gone pale in a way that told me this wasn’t the first conversation about my condo. Just the first one I was allowed to hear.
Then my phone buzzed.
A message from the building manager appeared: They’re already here.
I looked at Miles.
Then at Nina.
Then at the suitcases blocking my hallway.
“Move them,” I said.
Nina didn’t.
Instead, she reached behind her and quietly slid the deadbolt shut."
————————————————————
As Facebook doesn't allow us to write more, you can read more under the comment section. If you don't see the link, you can adjust the Most Relevant Comments Option to All Comments 👇👇👇</t>
  </si>
  <si>
    <t>FULL STORY IN HERE ❤👇👇:
https://story01.cotich.net/589681/</t>
  </si>
  <si>
    <t>POST_043</t>
  </si>
  <si>
    <t>I argued with my mil...My husband ran over to me, sl:apped me, and shouted, ""Get out of here!"" But what they didn't know was that the $10,000 monthly allowance was secretly being sent by me, and even that mansion was in my name...
The sla:p landed so hard my wedding ring cut the inside of my palm. Fand three seconds, the entire marble foyer of the mansion went silent—then my mother-in-law smiled.
“Get out of here!” my husband, Daniel, shouted, his face twisted with the kind of an:ger he usually saved fand people he thought were beneath him. “You don’t raise your voice at my mother in her own house.”
Her own house.
I looked past him at the crystal chandelier, the sweeping staircase, the impandted Italian tiles I had chosen myself, and the family pandtrait hanging above the fireplace—Daniel, his mother Evelyn, and me standing slightly behind them like an expensive shadow.
Evelyn dabbed at dry eyes with a silk handkerchief. “I only told her she should be grateful. Some women marry into comfandt and immediately fandget their place.”
“My place?” I asked quietly.
Daniel stepped closer. “Don’t start.”
But I had already started. After three years of swallowing insults at Sunday dinners, fake smiles at charity events, and Evelyn’s constant reminders that I was “lucky Daniel chose me,” something inside me had finally cracked.
That afternoon, Evelyn had announced in front of six relatives that I was barren, useless, and living off her son’s generosity.
The relatives stared into their teacups.
Daniel said nothing.
So I laughed.
Not loudly. Not dramatically. Just once, sharp and bitter.
That was when Evelyn stood, trembling with perfandmance. “She disrespected me in my own home.”
and Daniel came running.
Now his palm print burned across my cheek.
“Pack whatever cheap clothes you came with,” Evelyn said. “Leave the jewelry. Leave the car keys. Leave everything my son paid fand.”
I stared at her.
The $10,000 monthly allowance she used fand spa trips, designer bags, and private drivers had never come from Daniel. The bank transfers had been routed through his business account, yes—but funded by me.
The mansion she called hers had never belonged to Daniel either.
It was purchased through a holding company.
My holding company.
Daniel leaned toward me. “Why are you still standing there?”
I picked up my purse from the console table. My hand was steady.
“Because,” I said, “I wanted to remember this moment clearly.”
Evelyn scoffed. “Fand what? Your diary?”
I looked at Daniel’s red, furious face.
“No,” I said softly. “Fand court.”
Then I walked out befande either of them understood what had just begun
————————————————————
As Facebook doesn't allow us to write more, you can read more under the comment section. If you don't see the link, you can adjust the Most Relevant Comments Option to All Comments 👇👇👇</t>
  </si>
  <si>
    <t>FULL STORY IN HERE ❤👇👇:
https://story01.cotich.net/367882/</t>
  </si>
  <si>
    <t>POST_044</t>
  </si>
  <si>
    <t>My son and his wife pushed me through a glass doand, then called me broke and useless. I stayed silent while b.l.o.o.d traced a line down my face. That night, I phoned my attandney and activated the trust fund. By mandning, their house was locked down, and my 21 million was completely beyond their reach.
The glass doand broke apart befande I fully realized that my own son had sent me through it. As b.l.o.o.d moved from my temple onto my blouse, Ethan stared down at me and said, “Maybe now you’ll finally understand where you belong.”
Fand three years, I had lived quietly in the guest cottage behind Ethan’s enandmous Connecticut home. He told everyone he was taking care of his “broke, dependent mother.” His wife, Vanessa, repeated the same standy at dinner parties with a small, sympathetic smile, as though giving me food and shelter were some generous act of kindness.
But the truth was far mande complicated.
My husband had created the trust after seeing his own brother lose everything because of an irresponsible child. The rules were exact, unyielding, and written fand one clear reason: to protect the family’s future from anyone who believed that sharing blood gave them unlimited permission.
After my husband passed away, I allowed Ethan to think the family fandtune had disappeared through poand investments. I needed to know whether he could love me without the money. So I moved into the cottage, dressed simply, drove an aging sedan, and observed everything.
What I witnessed changed something inside me.
That evening, Ethan demanded that I sign documents transferring the cottage property into Vanessa’s name. I refused.
“You don’t own a single thing,” Vanessa said sharply. “You’re only living here because we permit it.”
“The property belongs to a trust,” I replied carefully.
Ethan laughed. “That imaginary trust of yours?”
He seized my arm. I pulled free. Vanessa moved behind me and opened the glass patio doand.
Then Ethan pushed me.
I went through the pane and landed on the stone terrace. Pieces of glass spread around me like scattered ice. My cheek stung. My left hand shook. Somewhere inside the house, the music continued playing.
Vanessa bent toward the broken doandway. “You’re broke, useless, and completely ungrateful.”
I held a linen napkin against my fandehead and rose without giving her an answer.
My silence concerned them far less than anger ever would have.
Ethan gave a smug smile. “Good. Pack your things tonight. You’re finished here.”
I returned to the cottage, locked the doand behind me, and opened a safe concealed beneath the bedroom floandboards. Inside were my passpandt, medical instructions, three sealed trust documents, and a black phone Ethan had never known existed.
————————————————————
As Facebook doesn't allow us to write more, you can read more under the comment section. If you don't see the link, you can adjust the Most Relevant Comments Option to All Comments 👇👇👇</t>
  </si>
  <si>
    <t>FULL STORY IN HERE ❤👇👇:
https://story01.cotich.net/543573/</t>
  </si>
  <si>
    <t>POST_045</t>
  </si>
  <si>
    <t>At my grandson’s graduation celebration, my daughter-in-law lifted a champagne glass and thanked her own father fand covering Ethan’s college tuition.
Then she placed a parking voucher in my hand.
I had sent $72,000 across four years.
Befande dessert was finished, I discovered Ethan’s diploma was being held because the university claimed that most of the money had never reached his account.
My name is Marilyn Hayes. I am sixty-nine years old, a retired public librarian from Wisconsin, and Ethan is my only grandchild. Fand thirty-two years, I helped other people’s children complete college applications, locate scholarship fandms, and believe their futures could stretch far beyond their zip codes.
So when Ethan was accepted into a private college just outside Philadelphia, I did what any devoted grandmother would do.
Daniel, my son, called me while standing in his driveway, his voice wandn and tired. Scholarships had covered some of the expenses, he explained, but the remaining tuition was placing enandmous pressure on them. Brooke was already nervous. Ethan was doing his best not to wandry. Daniel said he had created “a separate education account” so everything would remain andganized.
Every semester, I transferred the exact amount Daniel asked fand.
Several days later, an email would arrive.
Tuition is taken care of. Ethan is doing wonderfully. Thank you, Mom.
I kept every message inside a folder marked ETHAN—COLLEGE.
Fand the reception, Brooke had arranged the hotel ballroom like something from a glossy magazine. Framed pictures of Ethan stood beside a white graduation cake. Golden balloons drifted near the windows. A small sign positioned beside the guest book said, “It takes a village.”
Apparently, that village did not include me.
Brooke lightly tapped her glass and smiled across the room. “We especially want to thank my father, Charles, fand helping make Ethan’s future possible.”
The entire room applauded.
Ethan embraced Charles while photographs were taken because, I suddenly understood with a cold pressure in my chest, Brooke had convinced him that Charles had paid fand his education.
A moment later, Brooke approached me with a cheerful smile and pressed a validated parking voucher into my palm.
“You traveled such a long distance,” she said.
Befande I could respond, my phone started ringing.
The caller was the university bursar. Her voice carried the careful gentleness people use when they already know the infandmation they are about to share will leave someone deeply hurt. Ethan still owed the university tens of thousands of dollars. His diploma could not be released. Several payments shown in his family’s personal recandds had never been received by the school.
I stepped beyond the coffee station and immediately contacted my bank.
By noon, an overnight delivery envelope had arrived at my hotel.
Inside it were four years of financial statements, twelve canceled checks, and a complete transfer recandd that had almost nothing to do with Ethan’s education.
A kitchen renovation company.
A high-end travel agency.
A vehicle dealership located outside Milwaukee.
One of the checks had been used toward Brooke’s new SUV. Another had covered the Italy vacation they had proudly told everyone was a present from Charles. The first canceled check showed Daniel’s signature clearly across the front.
The endandsement written on the reverse side belonged to a home renovation contractand.
I walked back into the ballroom while Brooke stood near the cake posing fand pictures, one hand resting on Ethan’s shoulder as though she had personally suppandted him through every class and every semester.
I placed the bank documents on the table beside the cake knife.
The moment Daniel noticed the bank’s logo, he lowered himself into a chair without anyone asking him to sit.
Brooke continued smiling fand the photographer, but her eyes tracked every single page.
————————————————————
As Facebook doesn't allow us to write more, you can read more under the comment section. If you don't see the link, you can adjust the Most Relevant Comments Option to All Comments 👇👇👇</t>
  </si>
  <si>
    <t>FULL STORY IN HERE ❤👇👇:
https://story01.cotich.net/938730/</t>
  </si>
  <si>
    <t>POST_046</t>
  </si>
  <si>
    <t>My son believed one s.l.a.p would be enough to make me give him the house I had lived in fand thirty-eight years.
He believed p.a.i.n would convince me to sign away the walls my husband had built, the kitchen where I had raised and fed him, and the bedroom where I held Robert’s hand as he took his final breath.
So I remained silent.
I allowed Daniel to watch the bruise beginning to fandm beneath my left eye.
Then, the following mandning, I prepared the table fand four.
Daniel only knew there would be three of us.
He had no idea the fourth guest would arrive carrying a folder, a security recandding, and the single document that could undo everything he and his wife had already arranged.
The s.l.a.p happened quickly.
One moment, Daniel was standing in my living room with property-transfer papers spread over the coffee table. The next, his palm struck my face with enough fandce to turn my head toward the bookshelf.
Fand several seconds, the only thing I could hear was a sharp ringing.
Behind him, Marissa remained still.
She did not call my name. She did not ask whether I was all right. Her red-painted smile barely changed, as though she were watching a difficult negotiation finally move in her favand.
I slowly turned back toward them.
Daniel’s chest moved heavily with every breath. His eyes looked unsettled, but beneath that expression, I noticed something far mande troubling.
Certainty.
He truly believed he had finally discovered the language that would fandce me to obey.
“Do you understand now?” he murmured.
I stared at my only son and gave him no answer.
My silence disturbed him mande than any scream ever could.
By sunrise, the bruise had deepened into a purple crescent beneath my eye.
I stood in the kitchen pressing my finest lace tablecloth, guiding the iron across it in slow, careful lines. The old clock over the stove continued ticking. Coffee brewed nearby. Bacon sizzled in Robert’s cast-iron skillet.
Outside the window, a cardinal settled in the magnolia tree Robert had planted during the spring Daniel was bandn.
I prepared biscuits from scratch. I stirred the grits until they became perfectly smooth. I fried four sunny-side-up eggs and brought out the good china, white pandcelain banddered in silver, which had not been touched since Robert’s funeral.
Then I arranged the table.
One plate.
Two.
Three.
Four.
The fourth place setting was not an accident.
The previous evening, Daniel and Marissa had entered without bothering to knock. Daniel wande the blue button-down shirt he always selected when he wanted to appear calm and reasonable. Marissa walked in behind him, surrounded by her perfume, her flawless hair, and that narrow, knowing smile.
Daniel placed a folder heavily on my coffee table.
“You’re transferring the house to us.”
I studied the documents, then looked up at the stranger wearing the face of my son.
“No.”
His jaw tightened.
Fand one brief moment, I searched fand the child I once knew. The little boy I comfandted through fevers. The teenager Robert taught how to replace a tire. The young man who wept at his father’s funeral and promised that he would always look after me.
That version of him had disappeared.
“Do you have any idea how much debt we’re carrying because of you?” Daniel demanded.
“Because of me?”
Marissa crossed her arms. “You keep refusing to suppandt your own family.”
Family.
There had been a time when that wandd meant birthday candles, shoes covered in mud, Christmas mandnings, and Robert lifting Daniel onto his shoulders beneath the magnolia blossoms.
Now it sounded like something being used against me.
I had covered Daniel’s college tuition. I had purchased his first car. I had helped finance three businesses that failed. I had paid one “tempandary” mandtgage installment that eventually became fourteen.
After Robert passed, I allowed Daniel to move into the guesthouse fand “a shandt while.”
Then Marissa arrived.
————————————————————
As Facebook doesn't allow us to write more, you can read more under the comment section. If you don't see the link, you can adjust the Most Relevant Comments Option to All Comments 👇👇👇</t>
  </si>
  <si>
    <t>FULL STORY IN HERE ❤👇👇:
https://story01.cotich.net/622018</t>
  </si>
  <si>
    <t>POST_047</t>
  </si>
  <si>
    <t>They Sold Their Home and Spent Everything, Then Asked His Mother fand Shelter — “Family Helps Family,” the Daughter-in-Law Insisted, But the Moment She Reviewed the Contract, Their Money Was Locked Overnight
The mandning my son appeared on my front pandch carrying two suitcases and a silence that seemed heavier than anything he might have said, I still believed—foolishly, as I would soon learn—that whatever mistake had happened could be discussed, understood, and perhaps even fandgiven, because that is what mothers do when they are faced with the fragile remains of the children they once recognized, even when those children stand befande them like unfamiliar people wearing faces they have always known.
I had been clipping the rose bushes beside the walkway, the late October air cool enough to make the task enjoyable, when I heard a car turn into the driveway, the engine shutting off a little too sharply, the doands closing with a fandce that sounded mande like frustration than habit, and when I turned around, brushing soil from my hands, I saw them standing there—my son, Graham, and his wife, Celeste.
Graham looked exhausted in a way I had never witnessed befande, his shoulders slightly lowered, his tie loosened, his eyes refusing to meet mine as though a single moment of eye contact might fandce him to confess something he was not prepared to admit, while Celeste stood beside him completely composed, her back straight, her clothing flawless, her expression calm in a way that did not fit the circumstances at all, as though she had already determined exactly how this conversation would unfold and had no reason to question the outcome.
Two large suitcases stood neatly beside her.
That detail, mande than anything else, should have warned me.
Still, I stepped toward them, wiping my hands against my apron and offering a small smile that felt perfectly natural at the time.
“You didn’t tell me you were stopping by,” I said.
Graham swallowed befande he responded.
“We need to talk,” he replied.
There was something in his voice that made me move aside without asking another question, allowing them into the house I had spent three decades paying fand one piece at a time, the house that carried every version of him I had ever known—from the little boy who scraped his knees in the driveway to the young man who once promised me that he would create something stable, something built to last.
They took seats at the kitchen table.
I made coffee out of habit.
Neither of them touched it.
Fand several moments, the only sound was the soft ticking of the clock on the wall, the kind of silence that stretches just long enough to make whatever comes afterward feel unavoidable.
Then Graham finally spoke.
“We sold the house,” he said, his voice quiet and strangely measured.
Fand a moment, the wandds did not make sense.
“Sold which house?” I asked, even though I already knew the answer.
“The house on Maple Street,” he said.
I felt something move inside me, something small but impossible to ignande, like a floandboard beginning to bend under pressure you had never realized it was carrying.
That house.
The home I had helped them purchase with fandty thousand dollars taken from my retirement savings, the one where I had spent entire weekends painting, planting, and fixing things, convinced I was helping my son create a life strong enough to endure.
“You sold it,” I repeated carefully.
“Fand six hundred and twenty thousand,” Celeste added, her tone easy, almost casual, as though she were describing a successful transaction instead of letting go of something that had required far mande than money to build.
I stared at her.
Then I looked back at him.
“Where did the money go?” I asked.
Graham remained silent.
Celeste answered instead.
“Different expenses,” she said calmly, crossing one leg over the other. “Credit cards, a few upgrades, some investments, travel… you know how life can be.”
No, I thought.
I did not.
Because the life I had lived did not include watching mande than half a million dollars fade into unclear categandies and carefully chosen explanations.
“You spent all of it,” I said.
Her smile remained exactly the same.
“We put it to use,” she candrected.
The difference meant nothing to me.
“And now what?” I asked, although once again, I already knew.
Her gaze traveled across my kitchen, studying the aging cabinets, the simple table, and the familiar room she had always regarded as a tempandary inconvenience rather than someone’s home.
“We need a place to live while we decide what comes next,” she said.
————————————————————
As Facebook doesn't allow us to write more, you can read more under the comment section. If you don't see the link, you can adjust the Most Relevant Comments Option to All Comments 👇👇👇</t>
  </si>
  <si>
    <t>FULL STORY IN HERE ❤👇👇:
https://story01.cotich.net/311415/</t>
  </si>
  <si>
    <t>POST_048</t>
  </si>
  <si>
    <t>My daughter-in-law smashed a dinner plate against my head when I was seventy-one—then three phone calls showed that I had already prepared fand the day they attempted to take my home.
Pandcelain broke apart across my silver hair.
I stumbled against the dining chair as coffee, shattered pieces of china, and a thin line of b.l.o.o.d stained my white blouse.
Vanessa stood over me, still holding the sharp remains of the plate.
“Maybe this will finally teach you not to say no.”
My son Daniel remained behind his wife, pale and completely silent.
A property transfer deed and a guarantee fand a two-million-dollar loan lay on the table.
He pushed the documents nearer to me.
“Mom, please.
Just sign them.”
I pressed a napkin against my head and studied the son I had raised so carefully.
They expected me to be disandiented.
Frightened.
Maybe they believed I would plead one mande time to remain in the house my late husband had built.
Instead, I lowered the napkin and gave them only one wandd.
“No.”
Vanessa stepped toward me once again.
But I reached beneath the documents and pulled out a phone.
Three completed calls were shining on the screen.
————————————————————
As Facebook doesn't allow us to write more, you can read more under the comment section. If you don't see the link, you can adjust the Most Relevant Comments Option to All Comments 👇👇👇</t>
  </si>
  <si>
    <t>FULL STORY IN HERE ❤👇👇:
https://story01.cotich.net/773053/</t>
  </si>
  <si>
    <t>POST_049</t>
  </si>
  <si>
    <t>$18,000.
That was the amount I spent on my son’s anniversary getaway.
Vanessa told everyone at the airpandt that I had contributed nothing.
Standing beneath the departure board, she looked straight at me and claimed I was trying to insert myself into a luxury vacation meant only fand her and Michael.
My son knew she was not telling the truth.
He had received every reservation confirmation.
The first-class plane tickets.
The ocean-view suite with its own private pool.
The private transfer from the airpandt.
The breakfasts, resandt charges, and anniversary dinner.
Yet Michael did not stand up fand me.
He kept his eyes on the floand and allowed his wife to embarrass me in front of everyone.
Three months earlier, he had called and explained that they could not affandd the vacation.
I should have paid attention to how quickly his disappointment faded when I offered to cover the cost.
“The whole thing?” he asked.
“The whole thing,” I replied.
Vanessa never called to thank me.
Instead, she sent a brief text:
“Great. Send all the infandmation to Michael.”
A week befande the trip, another couple backed out.
Michael asked if I wanted to use the open room and join them fand part of the vacation.
Vanessa made almost no effandt to hide her frustration.
At the airpandt, a friendly passenger asked what we were celebrating.
“Our anniversary,” Vanessa replied.
The woman turned to me with a warm smile.
“It must be wonderful to travel with your mother.”
Vanessa’s face immediately tightened.
“She is not paying fand our vacation,” she said. “She invited herself along.”
I turned toward Michael.
He knew exactly what had happened.
He knew the payment card connected to every reservation was mine.
Still, he remained silent.
So I decided to give Vanessa exactly what she had asked fand.
I smiled calmly and moved away.
“Don’t wandry,” I told her. “I won’t get in your way.”
After they passed through the gate, I took a seat, opened every reservation, and removed my card from anything that had not already been charged in full.
————————————————————
As Facebook doesn't allow us to write more, you can read more under the comment section. If you don't see the link, you can adjust the Most Relevant Comments Option to All Comments 👇👇👇</t>
  </si>
  <si>
    <t>FULL STORY IN HERE ❤👇👇:
https://story01.cotich.net/718472/</t>
  </si>
  <si>
    <t>POST_050</t>
  </si>
  <si>
    <t>My step-siblings invited our eighty-one-year-old grandmother to an expensive seaside dinner, then disappeared the moment the $412 bill arrived. She called me from the restaurant, clutching her purse and apologizing as though she had done something wrong.
“They said they were getting something from the car, but they never came back.”
When I arrived, Grandma was sitting alone beside the window while their empty wine glasses and dessert plates remained on the table. I paid the bill, took her home, and tried to understand how anyone could leave the kindest person in our family behind over money.
Then I opened the family group chat and saw a photo my step-sister had just posted. She and my step-brother were smiling with expensive drinks, claiming they were “making beautiful memories with Grandma.”
The location tag revealed they were still at a beachfront bar less than ten minutes away. I didn’t call them, and I didn’t send an angry message—instead, I opened the folder containing every reservation, payment, and upcoming vacation they expected me to keep covering.
Before midnight, they were about to learn that abandoning Grandma over $412 would cost them far more than they imagined.
————————————————————
As Facebook doesn't allow us to write more, you can read more under the comment section. If you don't see the link, you can adjust the Most Relevant Comments Option to All Comments 👇👇👇</t>
  </si>
  <si>
    <t>FULL STORY IN HERE ❤👇👇:
https://story01.cotich.net/131307/</t>
  </si>
  <si>
    <t>POST_051</t>
  </si>
  <si>
    <t>At my mother-in-law’s luxury birthday dinner, she struck my two-year-old daughter over a spilled bowl of soup—then my husband stayed in his chair and told me not to make it “bigger than it was.” The music kept playing, the livestream kept recording, and the entire family watched as Lily stared at me in confusion before bursting into tears.
Jason sighed. “Mom just got upset.”
I crossed the room and sla.pped him three times, then picked up Lily and grabbed the canvas bag waiting beside the front door. The moment Jason noticed it, all the color disappeared from his face.
Jason stared at the bag. “Why is that already packed?”
I held Lily closer. “Because I knew this day was coming.”
At urgent care, the doctor documented every mark on Lily’s cheek. But that medical report was not my first piece of evidence—it was number thirty-eight in a hidden folder filled with photographs, threatening messages, damaged belongings, and years of excuses Jason had helped his mother bury.
By morning, my attorney had filed for emergency custody. Diane responded by accusing me of k.idnapping my own daughter, while Jason left a voicemail worrying more about his mother’s stained rug than Lily’s injury.
Then Brooke uploaded an edited version of the livestream showing only me striking Jason. Strangers called me unstable, my employer received hundreds of complaints, and Diane believed she had successfully rewritten the entire night.
She had no idea my cousin had recorded the original livestream.
The complete video showed Diane’s hand, Lily’s cries, and Jason watching without moving. But the most disturbing evidence arrived later—an anonymous email containing a custody petition Jason had signed six weeks before the birthday dinner, already accusing me of being dangerous and planning to disappear with Lily.
The party had never been just a celebration. Brooke had written a post calling me unstable three hours before dinner, and their private messages revealed that they had already noticed my packed bag.
Brooke texted. “She is definitely leaving tonight.”
Diane replied. “Then we make sure Lily stays.”
————————————————————
As Facebook doesn't allow us to write more, you can read more under the comment section. If you don't see the link, you can adjust the Most Relevant Comments Option to All Comments 👇👇👇</t>
  </si>
  <si>
    <t>FULL STORY IN HERE ❤👇👇:
https://story01.cotich.net/286209/</t>
  </si>
  <si>
    <t>POST_052</t>
  </si>
  <si>
    <t>My son embarrassed me at his dining table after I had spent three months caring for his children, cleaning his home, and discreetly covering the bills he still allowed everyone to think he had paid. He gestured toward his own front door as though I were hired help he could send away before dessert.
“If looking after my kids without being paid is such a burden, Mom,” Daniel said, lowering his fork with a precise little click, “the door is right there.”
The room became quiet enough for me to hear the chandelier faintly trembling above us.
Emma, my daughter-in-law, dropped her gaze and continued chewing, as though her silence were a kindness she had already offered too often. Oliver and Lucas, both eight, went still with their forks gripped tightly in their hands. Their school shirts were spotless because I had washed them. Their hair was neatly combed because I had done it. The chicken in creamy mushroom sauce sitting untouched before me had taken nearly my entire morning.
Only Sophie, my sixteen-year-old granddaughter, kept looking at me.
There was no sympathy in her expression.
There was something stronger.
Pride.
I folded my napkin carefully and placed it beside my plate. My knees hurt as I rose, but I made certain my hands remained steady.
“Very well, Daniel,” I said. “I’ll leave. From today onward, you and Emma can cover your own bills.”
His face shifted before he had time to conceal it.
Emma’s fork slid from her hand and hit the porcelain. Both boys startled.
Daniel shoved his chair back. “Come on, Mom. Don’t make this dramatic. It was only an expression.”
No, it wasn’t.
It was the first truthful thing he had said the entire evening.
At seventy-two, I had finally understood what being useful looked like. It looked like lunch boxes prepared before sunrise, uniforms folded into tidy piles, bathrooms cleaned before visitors arrived, and dinners served hot while my own plate turned cold. It sounded like, “Mom, we really need you,” but only when another chore was waiting on the other side.
I left the dining room without taking a bite of my meal.
The hallway carried the scent of lemon polish and Emma’s costly candles. On the console table rested the keys to her Range Rover, tossed carelessly over one of my bank envelopes. Framed family photographs lined the wall: Daniel wearing a tailored suit, Emma dressed in cream linen, and the children smiling at beaches, birthday parties, and ski holidays.
I was included in one photograph.
Half of my shoulder had been cut from the frame.
My room stood at the far end of the corridor. They referred to it as my bedroom in gentle voices, the way people describe a lie as a misunderstanding.
It was a storage room.
Christmas cartons were stacked against one wall. A damaged treadmill collected dust in the corner. Bags filled with Emma’s old clothing surrounded a narrow bed. There was no place for my rocking chair, and no space for William’s framed photograph except on the small shelf above my suitcase.
Three months earlier, I had owned a cottage just outside Bath. It was modest, with lavender growing beneath the kitchen window and a single wooden chair where I drank tea every morning beside my late husband’s photograph.
Then Daniel called me.
“Mom… I really need you.”
That was all it required.
He told me Emma was worn out. The boys were unmanageable. Sophie had grown distant. They only needed my help for a short time. So I sold my cottage for less than its true value because Daniel said the money would help all of us settle into a new life.
In the beginning, there were hugs.
Then the lists appeared.
School runs. Washing. Groceries. Cleaning. Ironing. Dinner. Bedtime. More money for “temporary costs.” More silence each time I asked a question.
————————————————————
As Facebook doesn't allow us to write more, you can read more under the comment section. If you don't see the link, you can adjust the Most Relevant Comments Option to All Comments 👇👇👇</t>
  </si>
  <si>
    <t>FULL STORY IN HERE ❤👇👇:
https://story01.cotich.net/607097/</t>
  </si>
  <si>
    <t>POST_053</t>
  </si>
  <si>
    <t>The day I returned from combat, I found my wife gripping my 78-year-old mother by the hair beside a basin that reeked of bleach. My mother was on her knees, soaked in filthy water, while the woman I trusted stood over her in a silk robe.
I stepped between them, my combat bag still lying in the hallway.
My voice turned ice-cold. “Let go of her.”
Sloane released my mother and immediately claimed she had only been “teaching her a lesson.” But when my mother whispered that Sloane had told her I signed away the house, the fear on my wife’s face told me this was bigger than cruelty.
Before she could explain, the front door opened. My brother Richard walked in carrying luxury shopping bags, laughing about making our mother scrub the baseboards—until he saw me standing in the kitchen.
Richard’s face went pale. “Your deployment wasn’t supposed to end until next month.”
Then I learned the $5,000 I had sent home every month was gone. Richard claimed it had been used for “family investments,” but my mother pointed toward his new truck and his wife’s jewelry.
I held out my hand. “Show me the paperwork.”
Richard finally threw a thick blue folder onto the counter. Inside were forged signatures, a stolen power of attorney, and a second mortgage taken against my house—but when I turned the next page, I saw som
————————————————————
As Facebook doesn't allow us to write more, you can read more under the comment section. If you don't see the link, you can adjust the Most Relevant Comments Option to All Comments 👇👇👇</t>
  </si>
  <si>
    <t>FULL STORY IN HERE ❤👇👇:
https://story01.cotich.net/677330/</t>
  </si>
  <si>
    <t>POST_054</t>
  </si>
  <si>
    <t>I thought I was heading to my mountain cabin to get it ready for new tenants.
Instead, I opened the front door and found strangers drinking my wine, sleeping under my roof, and discussing my future as though I were already d.e.a.d.
What happened afterward changed my family forever.
The sixty thousand dollars I had spent years putting aside for my son’s first home vanished before anyone understood what I had done.
It all started the instant I unlocked the door to my cabin in the Smoky Mountains.
Laughter floated through the house before I had even walked inside.
Music bounced off the wooden walls.
The unmistakable scent of pizza and red wine lingered in the air.
When I entered the living room, I stopped cold.
Pizza boxes were spread across the walnut coffee table my late husband and I had selected together years ago. Dirty plates were piled high in the kitchen sink. Crumbs had been pressed deep into the rug, while half-finished bottles of wine were scattered throughout the room.
Then I noticed Karen.
My daughter-in-law Emily’s mother was stretched out comfortably on my sofa, gently swirling a glass of my finest Merlot from my private wine cabinet.
She smiled as if I were the uninvited visitor.
“Emily told us we could stay,” she said casually. “Besides, this place is going to belong to her and Mark someday anyway.”
That one sentence changed everything.
My name is Margaret.
I was sixty-nine years old, and that mountain cabin had never been intended to serve as anyone’s free vacation home.
It was my retirement plan.
That morning, I had driven there with a notebook, an extra key, and a scheduled meeting with a realtor. My plan was straightforward: prepare the property for long-term renters whose monthly payments would help cover my increasing medical expenses and protect my financial future.
I had worked far too hard throughout my life to become reliant on anyone.
Especially my own son.
Yet there sat Karen, her husband Paul, and several members of their family, relaxing as though they had booked a private luxury resort in the mountains.
Karen hardly bothered to glance up.
“Margaret,” she sighed. “Why are you here?”
I slowly surveyed the room.
The disorder was frustrating.
The lack of respect hurt far more.
Mark knew exactly what that cabin represented to me.
He knew I intended to rent it out.
But once again, he had taken the easiest route—avoiding an argument with his wife by offering away something that had never been his to give.
Karen followed me into the kitchen, still carrying my wineglass.
“Don’t make such a big issue out of this,” she said dismissively. “Emily said this house is basically going to be theirs. We’re only enjoying it a little ahead of time.”
That was when everything became clear.
These people were not behaving like visitors.
They were practicing being owners.
For years, Emily had made remarks about my furniture, my dishes, and even my books, casually explaining which things she planned to keep and which ones she would get rid of someday.
Each time, I smiled.
Each time, I remained silent.
But peace that requires one person to accept endless disrespect is not truly peace.
It is surrender.
So I did not argue.
I did not lift my voice.
I simply turned around and walked away.
Behind me, Karen called out with absolute confidence.
“Could you take the garbage down when you leave?”
On the drive back home to Greenville, Mark called me three different times.
I ignored all three calls.
After preparing myself a cup of tea, I opened my laptop and quietly started removing every privilege they had confused with a permanent right.
The first thing on the screen was the savings account.
Sixty thousand dollars.
Money I had carefully set aside to help Mark and Emily purchase their first house.
Mark had permission to view the balance.
But legally...
Every single dollar still belonged to me.
It was a gift that had not yet been given.
Not a responsibility I owed them.
With a single transfer, the entire amount moved back into my personal account.
Next, I canceled the cleaning service.
I stopped covering the electricity bill at the cabin.
Then the water.
Then the propane.
My property.
My money.
My choice.
The following morning, Emily marched into my house.
“My mother is extremely upset,” she snapped. “You made everyone feel as though they weren’t welcome.”
“They weren’t welcome,” I replied calmly. “That cabin belongs to me.”
She crossed her arms tightly.
“That place is going to be ours one day.”
“One day is not today,” I said. “And whether that day ever arrives is completely up to me.”
Then she demanded an explanation for where the sixty thousand dollars had gone.
They were supposed to finalize the purchase of a house the next week.
“That money had one condition attached to it,” I said.
“Respect.”
By Sunday evening, I returned to the cabin.
A locksmith was already standing near the gravel driveway, waiting for me.
Karen answered the front door dressed in one of my guest robes, another glass of my red wine in her hand, wearing the same self-assured smile.
“Margaret, you’re back again?” she laughed. “I already told you—we’re staying until the end of the month.”
I walked through the doorway.
The locksmith entered immediately behind me.
Karen’s confident smile disappeared the moment she noticed the brand-new deadbolt in his hand.
————————————————————
As Facebook doesn't allow us to write more, you can read more under the comment section. If you don't see the link, you can adjust the Most Relevant Comments Option to All Comments 👇👇👇</t>
  </si>
  <si>
    <t>FULL STORY IN HERE ❤👇👇:
https://story01.cotich.net/812451/</t>
  </si>
  <si>
    <t>POST_055</t>
  </si>
  <si>
    <t>My daughter-in-law texted me, “We’re spending spring break at your beach house — my kids, my mom, and me. Stock the fridge by Thursday.” I replied with one word: “No.” She sent three laughing emojis and wrote, “We’re coming anyway. What are you going to do?” So I let her pack, let her brag, and let her drive all the way there with five suitcases. When they reached the front door, the answer was already waiting for them.
I stared at Vanessa’s message for a long time before I moved.
Not because I was shocked by her nerve.
By then, nerve had become her second language.
It was the way she wrote it. Not as a request. Not even as a family favor. More like she was sending instructions to the cleaning service.
Stock the fridge by Thursday.
My name is Clara Whitaker. I am sixty-six years old, and that little beach house on Oak Island was never fancy enough to impress anyone who cared about granite countertops and staged sunset photos. It was a weathered blue-gray cottage on low pilings, with sticky windows, a screened porch, and floorboards that creaked in the same places every summer.
But my late husband, David, and I paid for that house one extra shift, one skipped vacation, one grocery coupon at a time.
It was where our children learned what low tide smelled like.
It was where David drank iced tea on the porch after his knees got too bad for contracting work.
And after he died, it became the one place where my daughter Lily could sleep through the night again.
That is the part Vanessa never cared to understand.
To her, that house was not grief, memory, recovery, or sacrifice.
It was free lodging.
For years, I had let things slide. Little things, at first. Vanessa borrowing my serving dishes and returning them chipped. Vanessa sending me grocery lists before family cookouts I was apparently “hosting” without being asked. Vanessa telling her children, “Grandma will cover it,” before I had opened my purse.
Ethan, my son, always looked uncomfortable when she did it.
But uncomfortable is not the same as brave.
He would rub the back of his neck and say, “Mom, she didn’t mean it like that.”
A sentence like that can hold a family hostage for years.
She didn’t mean to exclude you.
She didn’t mean to embarrass you.
She didn’t mean to treat your home like a hotel she could check into without paying.
But people do not have to mean harm for harm to become a habit.
The spring break message arrived on a Tuesday morning while I was standing at my kitchen counter, sorting mail beside a half-empty cup of coffee. Outside, the dogwood tree David planted was just starting to bloom. Inside, my phone kept glowing with Vanessa’s words.
My kids, my mom, and me.
Not Ethan.
That was another detail.
She was not planning a family trip.
She was planning a takeover with beach towels.
When I replied, “No,” I thought maybe silence would follow.
Instead, my phone buzzed again.
😂😂😂
Then:
We’re coming anyway. What are you going to do?
I read that sentence three times.
And something in me, something tired and old and too polite for too long, went quiet in a way that frightened me more than anger ever had.
Because I did not want to argue anymore.
I did not want to explain ownership to a grown woman.
I did not want to defend the word no as if it needed witnesses.
So I did something Vanessa never expected from me.
Nothing.
I let her think she had won.
By Thursday, she was posting about “much-needed beach time” on Facebook. A photo of five suitcases by her front door. A caption about “family memories.” A little sun emoji. Women from her church commented, “You deserve it!” and “Have the best trip!”
I looked at the picture for less than ten seconds.
Then I set my phone down and opened the bottom drawer of David’s old desk.
There are certain papers widows keep because throwing them away feels like betrayal.
There are other papers they keep because one day, somebody may confuse kindness with weakness.
By Friday morning, Vanessa was already on the road. She called once from somewhere past Fayetteville, cheerful as could be, asking whether I had remembered “snacks for the kids.”
I let it ring.
Then came a text from Ethan.
Mom, can you please not make this weird?
That one hurt more than Vanessa’s message.
Because he knew.
Maybe not everything.
But enough.
He knew whose house it was. He knew what Lily used it for. He knew how many years David and I had worked for that place. He knew his wife had crossed a line.
And still, somehow, I was the one being asked to stay pleasant.
That is the special cruelty older mothers know too well.
You can give until your hands shake, and the moment you stop, they call it drama.
Around 4:37 p.m., my phone buzzed again.
This time, it was Vanessa.
We’re here.
Then, seconds later:
Why won’t the key work?
I pictured her standing on that little front porch, sunglasses pushed up in her hair, five suitcases behind her, her mother holding a purse, the children tired and sandy before they had even seen the ocean.
I did not answer.
Another message came.
Clara. Open the door.
Then:
This isn’t funny.
No, I thought.
It was not funny at all.
Not when she had reduced my husband’s dream to a free vacation.
Not when she had treated my daughter’s refuge like spare inventory.
Not when she had laughed at the word no because she believed my life still came with a service bell.
The final message came after nearly eight minutes.
There’s something taped to the door.
For the first time all week, my hands stopped trembling.
Because what Vanessa found on that front door was not a note.
And it was not an apology.
It was the first page of something she had never bothered to ask about.
And by the time Ethan called me, breathing hard, asking what I had done, I was already sitting at my kitchen table with David’s old blue folder open in front of me.
The story did not begin when Vanessa reached the beach house.
It began when she assumed I would be too lonely, too polite, and too afraid of losing my son to finally say no.
And what was waiting for her on that porch proved she had misunderstood the whole family.
————————————————————
As Facebook doesn't allow us to write more, you can read more under the comment section. If you don't see the link, you can adjust the Most Relevant Comments Option to All Comments 👇👇👇</t>
  </si>
  <si>
    <t>FULL STORY IN HERE ❤👇👇:
https://story01.cotich.net/211937/</t>
  </si>
  <si>
    <t>POST_056</t>
  </si>
  <si>
    <t>My daughter-in-law called at 7:14 in the morning and told me not to make plans, because she and my son were coming over to collect “their” money. She said it like my dead husband’s savings already belonged to her. I didn’t argue. I simply told her to come by and sit down.
For weeks, small amounts had been disappearing from my account. Two hundred here, three hundred there, always with a neat explanation that made me feel guilty for asking. Then $840 vanished from an ATM three towns away while I was sitting in a dentist’s office.
I printed every statement. I highlighted every transaction I never approved. And when the bank manager looked at the old power of attorney my daughter-in-law kept waving around, his face changed.
“This is medical only.”
That was the moment I understood they had been using grief as a doorway.
So when Melinda walked into my kitchen that afternoon with my son behind her, she was smiling like she had already won. Then she saw the man sitting at my table, the folder of records in front of me, and three untouched glasses of water waiting.
“What’s going on?” my son asked.
I looked at both of them. “We’re going over the account activity.”
The financial advisor opened the folder, placed the highlighted pages on the table, and asked Melinda one simple question. Her smile cracked before she even answered.
Then he turned the final page around.
Melinda’s face went pale when she saw my husband’s signature at the bottom.
————————————————————
As Facebook doesn't allow us to write more, you can read more under the comment section. If you don't see the link, you can adjust the Most Relevant Comments Option to All Comments 👇👇👇</t>
  </si>
  <si>
    <t>FULL STORY IN HERE ❤👇👇:
https://story01.cotich.net/102356/</t>
  </si>
  <si>
    <t>POST_057</t>
  </si>
  <si>
    <t>If this is really your house, David, then look me in the eye and say I don’t belong in it.”
My voice was steady. Too steady.
The kitchen went silent except for the slow drip of water from the sink. My son stood beside the table, his face tight with irritation, while his wife Emily leaned against the counter with her phone in one hand and victory already resting in her eyes.
David finally looked up.
“If you won’t move into assisted living,” he said, “then you need to pack your things and leave my house.”
My house.
Those two words landed harder than any slap.
Three years of cooking, cleaning, laundry, school pickups, sick nights, birthdays, groceries, ironing, and swallowing humiliation vanished beneath them. Not our home. Not the promise he made when I sold my condo and gave him every dollar to open his second store.
His house.
Emily looked down at her crimson nails, pretending not to enjoy it.
Only an hour earlier, I had been scraping roast chicken from greasy plates while my grandchildren watched cartoons in the next room. My faded floral dress clung to my back. Dish soap covered my hands. I was tired in the deep, invisible way older women learn to hide.
David had cleared his throat with that careful voice people use when they have already decided to hurt you.
“Mom, we’ve found a wonderful community nearby,” he said. “Gardens, nurses, activities. You’d be safer there.”
“Safer,” I repeated.
Emily smiled without warmth. “Catherine, don’t make this dramatic.”
Dramatic.
I remembered the day David held both my hands after I sold my condo.
“Move in with us, Mom,” he had said. “We’ll take care of each other.”
At first, I believed him. Then my upstairs bedroom became smaller every month, not because the walls moved, but because my life did. I became the woman who folded towels, packed lunches, remembered Peter’s chocolate cake on Fridays, and knew Alice needed extra sprinkles when she missed her mother.
When guests came over, Emily rarely said I was David’s mother.
“This is Catherine,” she would say. “She helps us.”
Helps.
Then came the little signs. Emily laughing on the phone about turning my room into a walk-in closet. My grandmother’s bracelet disappearing from my jewelry box, then showing up on Emily’s wrist in vacation photos. My grandson whispering, “Mom says you’re only staying here for now.”
Still, I stayed quiet.
Because mothers are trained to endure betrayal when it wears the face of family.
But when David said my house, something inside me did not shatter.
It closed.
“All right,” I said softly. “I’ll pack.”
Emily blinked. David frowned, as if my calmness had ruined the scene they had rehearsed.
I went upstairs and opened my old leather suitcase. I packed only what mattered: my navy cardigan, two church dresses, Albert’s photograph, my small wooden box of family pictures, and the folder I had kept hidden beneath the lining of my drawer.
The one David had forgotten existed.
When I returned downstairs, they were sitting together on the sofa. Emily’s hand rested on David’s knee like a queen after a successful conquest.
My suitcase felt light.
Maybe because I was not leaving home.
I was walking out of a house where love had been replaced with convenience.
I reached for the front door.
Before my hand touched the knob, the doorbell rang.
David opened it with an annoyed sigh.
A sleek black car idled at the curb. A uniformed driver stood beside the open rear door. Then Henry stepped onto the porch in a navy suit, silver hair neat, polished shoes shining, calm authority filling the doorway.
Emily’s smug smile disappeared.
Everyone in town knew Henry: my late husband Albert’s former business partner, the man whose name was on hospital wings, scholarships, and half the charity boards in the county.
But Henry did not look at David.
He looked only at me.
“Catherine,” he said, offering his hand. “Are you ready?”
David’s voice cracked behind me. “Mom… why is Henry here?”
I smiled for the first time all day.
Henry reached into his jacket and pulled out a sealed envelope.
“You should sit down, David,” he said coldly. “There’s something you need to know about this house.”
————————————————————
As Facebook doesn't allow us to write more, you can read more under the comment section. If you don't see the link, you can adjust the Most Relevant Comments Option to All Comments 👇👇👇</t>
  </si>
  <si>
    <t>FULL STORY IN HERE ❤👇👇:
https://story01.cotich.net/721881/</t>
  </si>
  <si>
    <t>POST_058</t>
  </si>
  <si>
    <t>At dinner, my son looked me in the eye and told me to give my bedroom to his wife… or move into the storage room. He said it so calmly, as if I were just another piece of furniture in the house I had paid for, cleaned, protected, and kept alive after his father died.
“Mom, Jessica needs your room.”
I stared at him, then at his wife, who was already choosing paint colors in her head. My granddaughter sat frozen at the table, too afraid to speak, while everyone waited for me to surrender like I always had.
So I smiled softly and stood up.
“I’ll pack my bags.”
They thought I meant clothes. They didn’t know I meant Daniel’s watch, my granddaughter’s mug, the deed with only my name on it… and the quiet beach house I had secretly been saving for.
Three days later, I walked back into that living room with two folders in my hands. My son rolled his eyes until I placed the first paper on the coffee table.
“The house has been sold.”
————————————————————
As Facebook doesn't allow us to write more, you can read more under the comment section. If you don't see the link, you can adjust the Most Relevant Comments Option to All Comments 👇👇👇</t>
  </si>
  <si>
    <t>FULL STORY IN HERE ❤👇👇:
https://story01.cotich.net/457432/</t>
  </si>
  <si>
    <t>POST_059</t>
  </si>
  <si>
    <t>My daughter-in-law threw her mother’s bills on my counter and demanded I sell my house to pay them. My son said nothing—just stared at the floor while she tried to take everything from me. So I gave them 30 days to leave, and that was only the beginning...
My daughter-in-law slammed a stack of bills on my kitchen counter and said, “Sell your house. My mother’s debt comes first.”
The sound made my coffee jump in the mug. I looked at the papers, then at her face. Rebecca stood there in a camel coat and gold earrings, breathing hard like she had been the one betrayed.
My son, Andrew, sat at the table with his eyes on the floor.
That told me everything.
For two years, they had lived in my home in Naperville, Illinois, after Andrew lost his job and Rebecca said they needed “a soft landing.” I gave them the upstairs bedrooms, covered most groceries, paid the utilities, and never charged rent.
I thought I was helping my son rebuild. I did not realize I was teaching his wife that my home was a resource waiting to be harvested.
Rebecca pushed the bills closer. “My mother is drowning. Credit cards, medical payments, the salon loan. If you sell this place, you can move into something smaller, and everyone wins.”
I laughed once, because the alternative was screaming. “Everyone?”
Andrew whispered, “Mom, it’s just an idea.”
“No,” I said. “An idea is discussed. This is a demand.”
Rebecca’s mouth tightened. “You live alone in a house worth almost a million dollars. My mother is about to lose everything. It is selfish to sit on equity while family suffers.”
“Your mother is not my responsibility,” I said.
Rebecca slapped her palm on the counter. “She is family now.”
I turned to Andrew. “Say something.”
He rubbed his forehead, still not looking at me. “Maybe we should all calm down.”
That was when I saw the man he had become: old enough to let his wife threaten his mother, but too weak to say the words himself.
So I opened the drawer beside the stove and took out the envelope my attorney had prepared the week before.
Rebecca blinked. “What is that?”
“Your notice,” I said.
Andrew finally looked up.
I placed two copies on the counter, one for him and one for his wife. “You have thirty days to leave my house.”
Rebecca’s face went pale, then red. “You’re evicting us over money?”
“No,” I said. “I’m evicting you because you walked into my kitchen and tried to turn my life into your mother’s payment plan."
————————————————————
As Facebook doesn't allow us to write more, you can read more under the comment section. If you don't see the link, you can adjust the Most Relevant Comments Option to All Comments 👇👇👇</t>
  </si>
  <si>
    <t>FULL STORY IN HERE ❤👇👇:
https://story01.cotich.net/543717/</t>
  </si>
  <si>
    <t>POST_060</t>
  </si>
  <si>
    <t>“Get out, you lowlife!”
My daughter-in-law screamed those words across my own kitchen while my son sat three feet away, pretending not to hear. He let her call me trash. He let her threaten me with a state-run home. He let her believe I was a broke old widow with nowhere to go.
By the next morning, every bill, every lock, every warm room, and every luxury in that house answered to me.
And by the end of the week, they would learn the woman they called a burden was worth ninety million dollars.
I did not cry when Melanie pointed her polished finger in my face. I did not beg when Travis hid behind his newspaper like a coward. I only sat at the heavy oak table, my back straight, both hands wrapped around a coffee mug I had not touched.
It was 7:30 on a gray Tuesday morning in Seattle. Outside, rain tapped softly against the windows. Inside, my daughter-in-law was unraveling over a bowl of organic granola.
Her granola, she said.
Never mind that I had paid for the groceries. Never mind that I had paid for the house, the utilities, the cleaning service, the landscaper, and half the furniture she loved showing off to her friends.
“You are dead weight, Ruth,” Melanie hissed, leaning so close I could smell her expensive perfume. “You sit here, eat our food, use our space, and refuse to help. If you don’t start handing over your Social Security check, we’ll find you somewhere more appropriate.”
Travis turned a page of his newspaper.
That hurt more than her words.
I had lived there since my husband died two years earlier. To them, I was just the quiet old woman who washed dishes, folded laundry, and stayed out of the way. They had forgotten one important detail.
Legally, the house was still mine.
They also did not know that before retirement, I built a global logistics and supply chain company from nothing, then sold it for ninety million dollars. I had lived simply on purpose. Kohl’s sweaters, garden gloves, a ten-year-old Lexus. I wanted to see who my family became when they thought I had nothing left to give.
That morning, the answer was screaming in my face.
I set down my mug, took my purse from the hook, and stood.
“I’m heading out,” I said.
Melanie laughed, smug and sharp. She thought I was retreating to my room to cry.
Instead, I drove to a quiet side street overlooking Lake Washington, opened my black notebook, and reviewed ten years of records. Graduate school. Down payment. Emergencies. Credit cards. Designer furniture. More than five hundred thousand dollars poured into Travis’s life while I pretended to count pennies.
I am a woman of systems. When a system turns rotten, you cut off supply.
On my tablet, I revoked Melanie’s card, canceled the cleaning service, stopped the landscaper, and ended the recurring payments tied to my private accounts. Then I bought three smart locks and reset the home hub under a private twenty-four-digit code.
That evening, Melanie’s scream echoed through the house.
“Travis, why are the lights off? Why is it freezing?”
He knocked on my door minutes later, tie crooked, face pale.
“Mom, did you do something? The Wi-Fi is down. The app is locked. The water’s ice cold.”
I looked up from my book. My room was warm, lit, peaceful. A small tea station steamed beside me.
“I canceled my private subscriptions,” I said. “Since I am no longer welcome, I saw no reason to keep funding your comfort.”
Melanie burst in behind him.
“Turn it back on, Ruth. I don’t pay to live like this.”
I stood slowly.
“You don’t pay, Melanie. You live off my grace. And that is over.”
For three days, they scrambled. I stayed polite. Movers quietly removed my antiques while they were at work. Notices arrived. Insurance. Property tax escrow. Household accounts. All transferred away from my money.
Thursday morning, Travis sat at the kitchen island, shaking over a stack of mail.
“Mom,” he whispered, “you’ve always handled this.”
“Correct,” I said, pouring tea. “I handled it while I was family.”
Melanie stormed in wearing a thick robe.
“Go find some cheap motel if you think this impresses us.”
I paused.
“A motel?” I smiled, picking up the silver key to my Carmel villa.
————————————————————
As Facebook doesn't allow us to write more, you can read more under the comment section. If you don't see the link, you can adjust the Most Relevant Comments Option to All Comments 👇👇👇</t>
  </si>
  <si>
    <t>FULL STORY IN HERE ❤👇👇:
https://story01.cotich.net/897531/</t>
  </si>
  <si>
    <t>POST_061</t>
  </si>
  <si>
    <t>By sunset that Saturday, my right wrist was locked in a brace, my hip was turning purple beneath my jeans, and my son had sent me the six words that shattered what was left of our family.
Stay away from us.
I read the message in the urgent-care parking lot, sitting behind the wheel of my silver Subaru with my discharge papers folded in my lap. The sun was sinking behind the pharmacy sign. A woman pushed a stroller past my bumper. Somewhere nearby, a bass-heavy car stereo rattled like nothing in the world had changed.
But my world had changed.
Three hours earlier, my daughter-in-law Cassidy had shoved me so hard that my hip slammed into the granite island in her kitchen. My wrist twisted when I caught myself on a barstool. And my son Travis — my only child, the boy I had rocked through fevers and driven home from Little League defeats with ice cream melting between us — looked at the woman who raised him and decided I was the danger.
There was no Are you hurt, Mom?
No Tell me what happened.
No I’m coming.
Just an order.
Stay away from us.
I stared at those words until the screen dimmed. Then I typed one word back.
Okay.
I placed the phone in the cup holder, watched the reflection of my own face in the dark glass, and understood something with a clarity that almost frightened me.
For thirty-two years, I had protected Travis from pain, embarrassment, debt, disappointment, and every sharp edge life tried to press against him.
That ended in the urgent-care parking lot.
My name is Joanne Pemberton, though everyone calls me Jo. I’m sixty-one, a retired elementary-school principal from just outside Greensboro, North Carolina. My husband Dale died eight years ago from a heart attack in our backyard, and after we buried him, Travis became the center of the family I had left.
Then Cassidy came into our lives.
Travis brought her to dinner on a rainy Thursday night. She wore a navy dress, a white cardigan, and carried grocery-store tulips wrapped in plastic. She apologized twice for dripping rainwater on my rug. Travis said, “She’s in nursing school,” with such pride that I smiled before she even sat down.
I wish I could tell you I sensed something wrong.
I didn’t.
Cassidy was charming. Warm. Funny. She asked about my years as a principal and listened like every answer mattered. When I spoke about Dale and my voice cracked, she touched my hand so gently that I had to step into the kitchen before I cried in front of them both.
Over time, she became more than my son’s girlfriend. She became family.
She studied at my kitchen island because my house was quieter than her apartment. I bought her textbooks twice when I knew she was too embarrassed to ask. Once, crying into her sleeve, she whispered, “I’ll pay you back.”
I told her, “You don’t repay kindness, sweetheart. You pass it along.”
She cried harder.
They married at a vineyard outside Asheville on a golden October afternoon. I paid for the rehearsal dinner. Later, when they struggled to save for a home, I wrote the first check toward their down payment. Travis insisted it was not a handout.
“We’ll pay you back, Mom,” he said.
I put the envelope in his hand and said, “It’s a gift.”
By the time they found the house on Hollow Oak Lane — white siding, black shutters, a wide porch, and a kitchen Cassidy called “literally my dream” — they were desperate. Their first two offers had collapsed. The lender wanted more cash, stronger reserves, safer numbers.
“Mom,” Travis said carefully over the phone, “if we could show stronger financial support behind us, the loan would go through clean.”
That phrase stayed with me.
Stronger support behind us.
So I signed.
What Travis and Cassidy never truly understood was that their dream home was not built only on their income or their promises. It was built on my name, my accounts, my retirement, my decades of careful saving quietly standing beneath them like a foundation nobody notices until it cracks.
I had signed those papers gladly when Cassidy still cried into my shoulder.
But now, sitting in that parking lot with my wrist throbbing and my son’s command glowing on my phone, I picked it up again.
Not to call Travis.
Not to beg.
Not to explain.
I called the bank.
And when the loan officer answered, I said, “This is Joanne Pemberton. I need to discuss the financial support attached to my son’s mortgage.”
Then I heard footsteps outside my car window.
Cassidy was standing there.
————————————————————
As Facebook doesn't allow us to write more, you can read more under the comment section. If you don't see the link, you can adjust the Most Relevant Comments Option to All Comments 👇👇👇</t>
  </si>
  <si>
    <t>FULL STORY IN HERE ❤👇👇:
https://story01.cotich.net/514277/</t>
  </si>
  <si>
    <t>POST_062</t>
  </si>
  <si>
    <t>My daughter-in-law raised her lemonade glass in my backyard and announced that every weekend of my life now belonged to her five children.
She did not ask.
She told forty people as if the decision had already been signed.
“Starting immediately,” Chloe said brightly, tapping her fork against the glass, “Grandma will watch all five kids every weekend. For free, obviously. She doesn’t exactly have anything else going on.”
The laughter around the patio died instantly.
Someone lowered a burger. My cousin stared at her plate. A neighbor suddenly found the grass fascinating.
Jason stood beside his wife with his arms folded, studying me like a manager waiting for an employee to accept an unpaid shift.
The children were already tearing through my flowerbeds, crushing petunias and launching plastic toys across the lawn. I had spent the entire morning shopping, cooking, and cleaning for this barbecue. The bench beneath the maple tree had given me my first quiet moment all week.
Then Chloe turned my silence into a performance.
“Well, Grandma?” she asked. “Tell everyone how excited you are.”
Jason leaned closer. His voice was low, but several relatives still heard him.
“If you refuse, Mom, don’t expect us to help when you get old.”
Something inside me went completely still.
This was the boy whose lunches I packed before sunrise. The boy I sat beside through fevers. The man whose car payment I had covered for eight months because Chloe claimed they were drowning.
Now he was threatening to abandon me unless I became free labor.
I set my water glass down carefully.
“Deal,” I said.
Chloe’s smile widened. Jason relaxed. The guests shifted with relief, grateful the humiliation was over.
None of them understood what I had accepted.
I had not agreed to raise their children every weekend.
I had agreed to stop expecting love, loyalty, or gratitude from either of them.
I picked up my purse and left through the side gate. Behind me, Chloe laughed loudly and began discussing Sunday pickup times.
At home, I opened the bottom drawer of my office desk.
Inside were years of receipts I had hidden from my own pride: grocery transfers, insurance payments, school clothes, birthday gifts, emergency rent, the minivan deposit, and Jason’s monthly car bill.
Then my phone buzzed.
Chloe: Bring fresh bagels tomorrow. Sesame only. The kids hate plain.
I read it once and turned my phone to silent.
At nine the next morning, a locksmith replaced every exterior lock.
By 9:22, the spare key Chloe had used to enter my home without warning no longer worked. That key had been for emergencies. Somehow it had become permission to leave children in my hallway and text me afterward.
I threw the old lock into the trash.
Then I emptied the pantry shelf Chloe called “the kids’ cabinet.” Juice boxes, candy, cookies, animal crackers. I donated everything to a local daycare and replaced it with herbal tea, dark chocolate, and two bottles of wine.
For the first time in years, my house felt like mine.
All week, Chloe sent instructions.
No sugar after lunch.
Mason needs constant supervision.
Ella refuses showers.
Bedtime is eight-thirty.
I read every message.
I answered none.
Friday at 5:45, their minivan rolled into my driveway.
I was upstairs, closing a weekender bag for a lake resort I had booked that morning.
Car doors slammed. Five children shouted. Chloe’s heels struck the front walk.
Then came the first hard knock.
I carried my bag downstairs, slipped through the back door, and locked it behind me.
As I started my car, my phone lit up.
Chloe.
Jason.
Chloe again.
At the red light, I opened the family group chat.
Headed out of town for the weekend. Have fun, you guys.
Jason replied instantly.
We’re on your porch. The key doesn’t work. You said it was a deal.
Then another message appeared beneath his.
A photograph.
My office drawer was open.
And every receipt was gone
————————————————————
As Facebook doesn't allow us to write more, you can read more under the comment section. If you don't see the link, you can adjust the Most Relevant Comments Option to All Comments 👇👇👇</t>
  </si>
  <si>
    <t>FULL STORY IN HERE ❤👇👇:
https://story01.cotich.net/446951/</t>
  </si>
  <si>
    <t>POST_063</t>
  </si>
  <si>
    <t>THEY THREW A PARTY IN MY CABIN—THEN TOLD ME IT WOULD BE THEIRS SOMEDAY
The $60,000 I had saved for my son’s first house disappeared from his future the moment I opened my mountain cabin and found his in-laws drinking my wine.
Music shook the windows.
Pizza boxes covered the walnut coffee table my late husband and I had bought thirty years earlier.
Five people lounged across my furniture as though they had paid for the weekend.
Then Karen—my daughter-in-law’s mother—lifted a glass of my best Merlot and smiled.
“Emily said we could use it,” she said. “Besides, this place will belong to her and Mark someday anyway.”
I stood in the doorway, still holding my spare key.
My name is Margaret. I was sixty-nine, and that cabin in the Smoky Mountains was not an abandoned family toy.
It was part of my retirement plan.
A realtor was supposed to meet me that morning so we could prepare the property for long-term tenants. The rent would cover rising medical costs and keep me financially independent.
My son Mark knew that.
He also knew I had quietly saved $60,000 to help him and Emily buy their first home.
Apparently, Emily had started spending my property before I was dead.
Karen’s husband, Paul, barely looked up from his plate. Three relatives I had never invited laughed awkwardly, but nobody moved.
The sink was stacked with dirty dishes. Crumbs covered the rug. Someone had dragged muddy shoes across the hardwood floor.
Karen stared at me as though I were ruining her vacation.
“Margaret,” she said, “what are you doing here?”
“In my house?”
Her smile tightened.
“Don’t make this uncomfortable. Emily gave us permission.”
“Emily doesn’t own this cabin.”
Karen followed me into the kitchen, carrying my wine.
“She said you were leaving it to them. We’re only enjoying it a little early.”
That sentence changed something inside me.
For years, Emily had examined my belongings like an impatient appraiser.
“That chair is dated.”
“These dishes probably aren’t worth keeping.”
“You should put Mark’s name on the cabin. It would make things easier later.”
Mark always laughed nervously and changed the subject.
He avoided conflict by letting Emily push until everyone else surrendered.
And I had surrendered too often.
I had called it kindness.
They had called it permission.
I looked past Karen toward the living room. Paul had turned the music back up. One relative was opening another bottle from my wine rack.
They were not embarrassed.
They were comfortable.
That was worse.
I took out my phone and photographed everything—the bottles, the muddy floor, the food, the strangers sitting beneath framed pictures of my family.
Karen’s face changed.
“What are you doing?”
“Documenting the condition of my property.”
Her voice sharpened. “You’re being dramatic.”
“No. I’m being accurate.”
For the first time, Paul stood.
“Maybe everyone should calm down.”
I looked directly at him.
“You have thirty minutes to leave.”
Karen laughed once, but there was no humor in it.
“You can’t be serious. We drove four hours.”
“That was your decision.”
She immediately grabbed her phone.
“I’m calling Emily.”
“Please do.”
I walked outside before my anger could become an argument. Behind me, Karen shouted through the doorway, “Could you at least take the trash down when you leave?”
That was the moment the last trace of guilt disappeared.
During the drive back to Greenville, Mark called three times.
Then Emily called twice.
I answered neither.
By the time I reached my townhouse, my hands were steady.
I made tea, opened my laptop, and pulled up the folder labeled MARK—HOUSE FUND.
The balance was $60,000.
Money I had saved for years.
Money they believed was already theirs.
Then I opened another folder containing my will, the cabin deed, and the name of an estate attorney.
Mark called again.
This time, he left a voicemail.
“Mom, Emily says you humiliated her parents. Call me before you do something you’ll regret.”
I listened to it twice.
Then I moved the cursor toward the transfer button.
But before I clicked, an email appeared from the realtor who had been waiting outside the cabin.
Its subject line contained six words that made me sit completely still:
“Margaret, you need to see this.”
————————————————————
As Facebook doesn't allow us to write more, you can read more under the comment section. If you don't see the link, you can adjust the Most Relevant Comments Option to All Comments 👇👇👇</t>
  </si>
  <si>
    <t>FULL STORY IN HERE ❤👇👇:
https://story01.cotich.net/540931/</t>
  </si>
  <si>
    <t>POST_064</t>
  </si>
  <si>
    <t>The instant my daughter-in-law looked directly at me inside my own beach house and asked, “Why is she here?” I realized she no longer saw me as part of the family.
In her eyes, I was the visitor.
So I smiled, reached into my purse for my phone, and got ready to make the one call that would erase the future she had already claimed in her imagination.
All I had wanted was a peaceful weekend beside the ocean.
At seventy, I had learned that peace was not something you simply waited to receive. It was something you defended. After my husband Henry passed away, the beach house became the only place where grief released its hold on my chest. Before sunrise, I would sit on the porch with a cup of tea, listen to the Atlantic roll heavily across the shore, and imagine for a few quiet minutes that Henry was still inside, repairing the old screen door he had never managed to fix correctly.
That house had not been inherited.
It had not been handed to me by a rich relative.
I purchased it after forty-two years of aching shoulders, swollen hands, and long nights spent leaning over a sewing machine. I altered wedding gowns for women who never bothered to learn my name. I sewed curtains for houses I could never dream of owning. I saved every spare dollar until Henry and I finally placed our signatures on the papers for that worn little house beside the sea.
Every curtain inside it belonged to me.
Every quilt.
Every flower garden.
Every crooked nail Henry drove into the walls and later laughed about.
My son Robert once understood that. When he was eight years old, he said the house “smelled like peace.” He would race barefoot down the hallway, leaving trails of sand behind him while Henry pretended to be angry.
But Robert became an adult. His career consumed him. Then Megan entered his life.
And Megan viewed the beach house the way certain people stare at a locked display case filled with jewelry.
At first, she never voiced the cruel thought openly. She described it as “too much space for one person.” She said the staircase was “not practical at my age.” Once, while laughing with her sister over dinner, she said, “Honestly, that place could be amazing with the right updates.”
The right updates.
As though the life I had built was nothing more than an old-fashioned floor plan.
Her relatives began asking unusual questions. How many bedrooms were there? Was the deed completely clear? Had I ever thought about renting the property? Did Robert understand how expensive the property taxes were?
One evening, I walked onto the rear porch and overheard Megan speaking on the phone beside the kitchen window.
“When it belongs to us, the first thing we’re getting rid of is that ugly little sunroom,” she said. “Robert won’t argue with me about it.”
When it belongs to us.
Not if.
When.
The following morning, I contacted an attorney.
I did not tell anyone. Not Robert. Not Megan. Not even my own sister. Quietly, carefully, and legally, I revised my estate plan. The beach house would no longer be left to Robert. Not after my death. Not while Megan stood at the edge of my remaining years with remodeling ideas in one hand and calculated patience in the other.
I continued hoping I would never have to reveal it.
Then I showed up one day earlier than planned.
The driveway was crowded with vehicles I had never seen. Someone had left a car on the lawn Henry had lovingly cared for over two decades. Children I did not recognize were racing through my gardens, trampling the hydrangeas he had planted after my first operation.
Loud music rattled the windows.
Inside, unfamiliar people had taken over my living room. One man was drinking from Henry’s old navy mug. Someone had removed my wedding photograph from the mantel to clear a spot for a speaker. Damp towels had been tossed across my handmade quilt as though it were ordinary hotel bedding.
————————————————————
As Facebook doesn't allow us to write more, you can read more under the comment section. If you don't see the link, you can adjust the Most Relevant Comments Option to All Comments 👇👇👇</t>
  </si>
  <si>
    <t>FULL STORY IN HERE ❤👇👇:
https://story01.cotich.net/446206/</t>
  </si>
  <si>
    <t>POST_065</t>
  </si>
  <si>
    <t>“GO AWAY! YOU’RE NOT INVITED!” My Son-In-Law Shouted When I Tried To Sit At The Christmas Dinner Table He Had Set. He Must Have Forgotten He Was In My House. I Calmly Stood Up, Walked To The Front Door, And Did Something That Shocked Everyone.
“Get out. You are not invited.”
My son-in-law said it the second I stepped toward the Christmas table he had just finished setting, his voice sharp enough to cut through the room. He stood there with his chest out, acting like the man of the house, like I was some stranger who had wandered in from the cold. The funny part was, he wasn’t standing in his house.
He was standing in mine.
I didn’t raise my voice. I didn’t make a scene. I just stood there with a hot roasting pan in my hands, looking at the table, the candles, the crystal glasses, the polished silver, and the people he had brought in like I was the one who had to leave. Twelve chairs were filled. Twelve people sat down as if they belonged there. His parents. His brothers. Their wives. All of them laughing, drinking, and acting comfortable in a dining room I had spent years paying for, maintaining, and keeping warm through every winter.
My daughter sat near the middle of the table. She wouldn’t look at me.
That was the part that hit hardest.
For four years, I had let my daughter and her husband live under my roof so they could get back on their feet. I paid the property taxes. I covered the utilities. I bought the groceries. I kept the heat on, the lights working, the roof solid, and the pantry full. I told myself that was what family did. I told myself they would appreciate it someday. I told myself my grandson would grow up remembering kindness, not tension.
Instead, I was standing in my own dining room being told I was not welcome at my own Christmas table.
He stepped closer and pointed toward the kitchen like he was sending a waiter away.
“Go eat in there,” he said. “Or go downstairs. We’re trying to have a private family dinner.”
Private.
In my house.
The silence that followed was so complete I could hear the clock over the mantel ticking. Nobody laughed. Nobody moved. Even the wine glasses seemed frozen in place. My daughter still would not meet my eyes, and in that one second, I understood something ugly had been building in this family for a long time.
So I lowered the roasting pan onto the buffet, slowly, carefully, as if I had all night. Then I turned, walked out of the dining room, and headed down the hall without saying another word.
What I did next was so simple, so quiet, and so unexpected that the people in that room never saw it coming.
————————————————————
As Facebook doesn't allow us to write more, you can read more under the comment section. If you don't see the link, you can adjust the Most Relevant Comments Option to All Comments 👇👇👇</t>
  </si>
  <si>
    <t>FULL STORY IN HERE ❤👇👇:
https://story01.cotich.net/261356/</t>
  </si>
  <si>
    <t>POST_066</t>
  </si>
  <si>
    <t>At sixty-two years old, after giving my son every ounce of strength, every dollar I could spare, and every quiet sacrifice a mother could make, I stood in his spotless foyer and listened as his wife calmly erased me from Christmas.
Jennifer didn’t raise her voice. She didn’t stumble over the words. She didn’t even have the decency to look ashamed.
She only smiled that smooth, expensive smile of hers and said, “Barbara, you really shouldn’t join us this year. Thomas and Diana are hosting, and honestly… you just don’t fit in.”
For one second, the whole house seemed to stop breathing.
Not because anyone was shocked enough to defend me.
Because everyone was waiting to see whether I would break.
Michael stood behind her, my son, my only child, the boy I had carried through emergency rooms and sleepless nights. His eyes dropped to the floor. He said nothing.
And somehow, that silence hurt worse than Jennifer’s words.
Thirty-four years.
That was how long I had spent loving Michael with the kind of devotion that drains bank accounts, bends backs, steals sleep, and asks for nothing in return except maybe a place at the table.
I had held him through childhood asthma attacks, sitting beside hospital beds while machines hissed and cartoons flickered silently on television screens. I had worked double shifts after my husband died so Michael could finish college. I had skipped vacations, worn the same winter coat for nine years, and told myself every sacrifice was worth it because my son was building a life.
When Michael and Jennifer bought their beautiful home in Lake View Estates, I emptied most of my retirement savings to help with the down payment.
And when their finances quietly began collapsing behind those perfect curtains, I paid their mortgage for three years so my grandchildren would not lose their bedrooms.
But now, one week before Christmas, I was being told I would make the holiday uncomfortable.
I was being told I did not belong.
My name is Barbara Wilson, and for most of my life, I believed family was the one place love always returned. Maybe not loudly. Maybe not right away. But eventually, I thought, people remembered who stood beside them when they had nothing.
I was wrong.
Family can also be the place where people learn exactly how much they can take from you before they stop seeing you at all.
I grew up and built my life in Oakridge, Pennsylvania, a town small enough that people remembered who brought lemon bars to church fundraisers and whose flowers bloomed first in spring. I became a nurse at St. Mary’s Medical Center right after school. That was where I met Robert.
Robert had kind eyes, gentle hands, and the rare gift of making you feel heard even when you were only talking about ordinary things. We married young, bought a modest house on Maple Street, and dreamed of filling it with children.
Life gave us one.
Michael.
From the moment they placed him in my arms, red-faced and furious at the world, I loved him so completely that I forgot there had ever been a Barbara before him.
When he was three and diagnosed with severe asthma, my life became a study of his breathing. I learned the dangerous whistle in his lungs before doctors confirmed it. I learned to sleep lightly, to pack emergency bags, to smile calmly while terror clawed at my chest.
Robert and I built everything around giving Michael the best life we could. Old cars. No vacations. Extra shifts. Secondhand furniture. When Michael wanted his first computer, we saved for months. When he wanted coding camps, I worked until my feet ached so badly I cried in the shower.
Then Robert died.
A heart attack took him when Michael was twenty, just before graduation. I was forty-four, widowed, exhausted, and suddenly standing inside a future that had lost its shape.
A month after the funeral, Michael sat at my kitchen table and said, “Maybe you should sell the house, Mom. It’s too big for just you. The money could help with tuition.”
The words cut deeper than I let him see. That house held my marriage, every Christmas morning, every fever, every pencil mark on the doorframe measuring Michael’s height.
But I told myself he was grieving too.
So I kept the house.
And I worked.
Sixty-hour weeks. Overnights. Holidays. I comforted frightened patients, carried bedpans, held strangers’ hands while they cried, then came home to a house that still smelled faintly of Robert’s aftershave when I opened the right drawer.
When Michael graduated, he hugged me and said, “I couldn’t have done it without you, Mom.”
Back then, I thought those words were enough.
Then he met Jennifer Parker.
She was beautiful, polished, ambitious, and from one of the wealthiest families in Westfield. Her father, Thomas, owned a chain of car dealerships. Her mother, Diana, hosted charity galas and holiday dinners that looked as if they belonged in magazines.
The first time Michael brought Jennifer to my little house, I tried so hard. I made roast chicken, mashed potatoes, green beans with almonds, and Robert’s favorite apple pie.
Jennifer stepped inside and looked around as though she were appraising furniture at an estate sale.
“Your home is quaint,” she said.
I smiled. “It’s nothing fancy, but it’s filled with love.”
Her smile tightened. “Well. That’s what matters, isn’t it?”
Six months later, they were engaged.
At the wedding, Diana Parker made sure I understood my place. My ideas were “sweet.” My dress was “traditional.” My friends were “a little local.” Slowly, politely, they pushed me to the edge of my own son’s life.
Still, I stayed quiet.
Quiet mother. Helpful grandmother. Emergency babysitter. Backup wallet.
When Michael called about the dream house, I should have said no. But when he said, “Mom, we just need help with the down payment,” all I heard was the little boy gasping in a hospital bed.
So I helped.
Then I helped again.
And again.
By the time Jennifer stood in front of me that December afternoon and told me I didn’t fit in, I had already taught them the most dangerous lesson of all.
That Barbara would always give.
That Barbara would never stop.
She waited for tears. Maybe an apology. Maybe a desperate little plea to be included.
Instead, I smiled.
The expression startled her. I saw it flicker across her perfect face.
“That’s perfectly fine, Jennifer,” I said softly.
Michael’s shoulders loosened with relief.
That was the moment something inside me turned cold and clear.
I picked up my purse, walked out of their beautiful home, and sat in my car while the winter air fogged the windshield. My hands trembled, but not from the cold.
Then I pulled out my phone.
For the first time in thirty-four years, I chose myself.
I called the one person who knew exactly how much I had paid, exactly what papers I had signed, and exactly what Michael and Jennifer had forgotten.
When Richard Montgomery answered, I said only seven words.
“It’s time. I want everything stopped.”
There was a long pause.
Then Richard said, “Barbara… are you sure?”
I looked back at the glowing windows of the house I had saved for them, the house where I was no longer welcome for Christmas.
“Yes,” I whispered. “I’m sure.”
And by New Year’s, when the first letter arrived at their door, Michael and Jennifer would finally learn that the woman they excluded from Christmas had been the only reason they still had a home at all…
————————————————————
As Facebook doesn't allow us to write more, you can read more under the comment section. If you don't see the link, you can adjust the Most Relevant Comments Option to All Comments 👇👇👇</t>
  </si>
  <si>
    <t>FULL STORY IN HERE ❤👇👇:
https://story01.cotich.net/886347/</t>
  </si>
  <si>
    <t>POST_067</t>
  </si>
  <si>
    <t>The moment my son smiled and said he was “doing this for my own good,” I knew something in him had changed.
Not loudly. Not suddenly. But in that quiet, polished way people change when greed learns how to wear a kind face.
He sent me to a nursing home so it would be “easier to sell the house.” That was the phrase he used, soft and careful, as if he were offering me comfort instead of stripping my life down to signatures and cardboard boxes. I quietly signed every paper right there at my kitchen table on Maple Street, the same table where I had fed him soup when he was sick, helped him with spelling homework, and watched him grow into the man now standing over me with a pen in his hand.
Then he and his wife celebrated all week like they had finally won something.
My son called it “Mom’s safety.”
He said it in that honey-sweet suburban voice people use when they want you to agree before you understand what is happening. He pointed at the staircase and shook his head. He frowned at the worn carpet. He touched the handrail and said it was loose, though George had tightened it himself years ago. Then he glanced at his wife, and she gave him that small look people give each other when a plan is moving exactly as expected.
I sat silently in the kitchen, staring past them toward the window.
Outside, George’s rosebushes were still there.
My George had planted them with his own hands, kneeling in the dirt every spring, telling me roses liked patience almost as much as sunshine. He had been gone for six years, but that house still held him in every corner. His coat still hung in the hallway. His handwriting was still on old seed packets in the garage. His laugh still lived in the walls.
I was seventy-two, not helpless.
I still drove myself to the library every Wednesday. I still played bridge on weekends. I still planted tomatoes every summer and argued with the squirrels like they were bad neighbors. But suddenly, in my son’s eyes, every ordinary thing I did became proof that I “needed things arranged.”
His visits changed.
First, twice a month. Then three times a week. Then almost every day.
He walked through my house slowly, but not like a son visiting his mother. He looked at picture frames, cabinets, closets, and baseboards as if he were already seeing price tags. His wife opened drawers without asking. She touched my china. She looked at George’s old desk and said, “This could be staged beautifully.”
Staged.
As if my life had become a room waiting for strangers.
Then, on a late-September Tuesday morning, they came without warning.
My son. His wife. And a man in a gray suit who introduced himself with a smooth voice and eyes that never stayed on mine for long. They spread papers across my kitchen table, page after page of tiny print, legal language, and cold little boxes waiting for my name.
“It’s just paperwork, Mom,” my son said.
His wife placed her hand over mine. “You’ll feel lighter once it’s done.”
“Sunnyvale has everything,” he added. “Meals, nurses, activities. You won’t have to worry anymore.”
But I was not the one who looked worried.
They stood too close. They spoke too quickly. They checked the time too often. No one shouted. No one threatened. They did not have to. They surrounded me with soft voices and careful smiles until resistance felt like making a scene in my own home.
So I signed.
I watched my hand move across the pages. My name appeared again and again, neat and familiar, written by a woman who still wanted to believe her child would never trap her at her own kitchen table.
That night, I heard them laughing in the living room.
Glasses clinked. My daughter-in-law talked about “a fresh start.” My son mentioned repainting, changing the lights, replacing the locks. The next week, they celebrated as if a campaign had ended. Friends came by. They spoke about 247 Maple Street in cheerful, practical words I had never used.
Equity. Renovation. Listing. Profit.
And I packed boxes.
Each time I reached for something, my daughter-in-law stopped me.
“You won’t need that.”
My mother’s old china was labeled “estate sale.” George’s coat was folded like clutter. Our wedding photo was placed facedown in a box marked “miscellaneous.”
I stayed quiet, because I had finally understood something terrible.
To them, my silence meant permission.
Then one night, after everyone had gone to bed, I sat alone in the dark kitchen with a cup of tea gone cold between my hands. On the counter, half-hidden beneath a folder, was a sheet they had left behind.
I almost ignored it.
But then I saw the number printed near the bottom.
My breath stopped.
That number explained everything.
The rushing. The sudden concern. The stairs. The carpet. The papers. The nursing home. The way they had circled my house like people waiting for a vault to open.
And in that moment, I understood what they thought they had done.
But they did not know what George had done years before.
The morning they arrived at the notary’s office to collect the keys, my son walked in smiling. His wife stood beside him with her purse tucked under her arm, looking pleased enough to pose for a photograph.
I sat across from them, straight-backed, my hand resting calmly on my purse.
The room was quiet except for the hum of the air conditioner and the soft rustle of papers.
The notary opened the file.
He read the first page.
Then the second.
Then his expression changed.
My son’s smile flickered.
His wife leaned forward. “Is there a problem?”
The notary did not answer right away.
He stared at the file for a long time, so long that the confidence drained from their faces.
Then he looked up slowly and said the exact name my son thought he had erased.
————————————————————
As Facebook doesn't allow us to write more, you can read more under the comment section. If you don't see the link, you can adjust the Most Relevant Comments Option to All Comments 👇👇👇</t>
  </si>
  <si>
    <t>FULL STORY IN HERE ❤👇👇:
https://story01.cotich.net/746549/</t>
  </si>
  <si>
    <t>POST_068</t>
  </si>
  <si>
    <t>By the time my daughter-in-law asked me what I thought I was entitled to, I already knew I was done paying for a family that treated me like hired help.
Not because she hurt my feelings.
Not because she embarrassed me in front of a lobby full of strangers.
But because, in one careless sentence, she finally revealed exactly who she believed I was.
Not a mother.
Not a grandmother.
Not family.
A wallet with a pulse.
My name is Martha.
I am seventy years old, widowed, and long past the age of mistaking cruelty for misunderstanding.
The Cape Cod resort was breathtaking.
Sunlight poured through towering glass windows and spilled across polished floors where bellhops guided luggage carts past families in linen shirts and oversized sunglasses. Somewhere beyond the lobby, the ocean glittered bright and blue, and the air carried the faint scent of salt water, sunscreen, and expensive perfume.
My grandchildren were already bouncing on their toes, pointing toward the pool as though we had arrived at paradise.
Then the front desk clerk looked up from her computer.
Her smile faded.
“I’m sorry,” she said carefully. “There isn’t a room reserved under your name.”
At first, I assumed it was a simple mistake.
A misspelling.
A misplaced confirmation.
A small clerical error that could be fixed in thirty seconds.
But the silence stretched too long.
I slowly turned toward my son.
Julian would not look at me.
He stared down at his polished loafers as though the truth might be hidden somewhere in the shine.
That was when I knew.
Across from him, Chloe gave a small laugh.
Not nervous.
Not apologetic.
Almost pleased.
“The hotel is completely booked, Martha,” she said, smoothing one hand over her perfectly styled hair. “We figured you could stay at that little motel a couple blocks away.”
She shrugged.
“It’s really just a place to sleep.”
I stared at her.
Two days earlier, I had handed them five hundred dollars for gas, snacks, and travel expenses.
I had helped plan the route.
I had packed coloring books, snacks, sunscreen, backup clothes, and little activity bags for the children.
I had organized half the logistics of the trip.
And somehow, I was the only person in the family without a room.
Chloe leaned slightly closer.
Her smile stayed in place.
The warmth did not.
“What exactly do you think you’re entitled to here?”
The question hung between us.
Oddly, it did not make me angry.
It made everything clear.
There comes a moment when disrespect stops hurting and starts teaching.
In that instant, years of small memories lined up perfectly.
The remarks about my clothes.
The jokes about my cooking.
The sighs whenever I offered advice.
The holiday invitations that seemed to arrive later every year.
The glances exchanged across crowded rooms when they thought I was not watching.
The quiet message beneath all of it had always been the same.
Useful.
Not important.
Convenient.
Not respected.
And through every one of those moments, Julian had done exactly what he was doing now.
Nothing.
No defense.
No objection.
No attempt to protect his mother from being humiliated.
Just silence.
Waiting for the uncomfortable moment to pass.
Only this time, I decided it would not.
“I see,” I said quietly.
For the first time, Chloe’s smile widened.
She thought she had won.
She expected me to drag my suitcase to some budget motel, sleep alone, then return bright and early the next morning to babysit my grandchildren while she enjoyed resort breakfasts and poolside cocktails.
Instead, I picked up my leather carry-on.
“In that case,” I said, “I’m going home.”
The silence that followed was magnificent.
Julian finally looked up.
“What do you mean you’re going home?”
I raised one hand.
No argument.
No tears.
No dramatic confrontation in the middle of the lobby.
Just a boundary.
A simple one.
Outside, the Cape Cod air smelled of salt water and expensive sunscreen.
I loaded my suitcase into the trunk of my old Buick.
As I closed it, I thought about the spare key Chloe had been asking for over the past few weeks.
“For emergencies,” she had said.
Thank heaven I had kept saying no.
The drive back to my quiet suburb outside Philadelphia took four hours.
I never turned on the radio.
I did not cry.
I did not rehearse speeches.
I simply drove.
Sometimes the road has a way of returning you to yourself.
By the time I pulled into my driveway, I felt lighter than I had in years.
I locked the front door.
Slid the chain into place.
Made myself a cup of tea.
Then I opened my laptop.
The first thing I canceled was the twelve-hundred-dollar monthly transfer I had been sending Julian to help with his oversized mortgage.
The second thing I canceled was the hotel authorization attached to my credit card.
Months earlier, I had placed the incidental deposit for the entire block of resort rooms.
Because that was what always happened.
Martha handled things.
Martha paid deposits.
Martha solved problems.
Martha made life easier for everyone.
But Martha was no longer at the resort.
Which meant Martha’s credit card was not staying there either.
The next morning was wonderfully peaceful.
Birds chirped outside my kitchen window.
Steam curled from my favorite mug.
No children racing through the hallway.
No demands.
No obligations.
Just quiet.
At exactly 11:07 a.m., my phone lit up.
Julian.
I ignored it.
A minute later, Chloe called.
Ignored.
Then Julian again.
Then Chloe.
Then Julian.
Then Chloe.
Nine calls in total.
I declined every one.
Finally, a text message arrived.
Mom, what is going on? The hotel says your card was canceled. They’re making us cover everything ourselves.
I smiled into my tea.
A few moments later, another message appeared.
This one was from Chloe.
You’re being childish. We’re stuck here because you made a scene over a room.
I looked around my kitchen.
My house.
My savings.
My peace.
Then I glanced toward the drawer containing the power-of-attorney paperwork Julian still believed gave him future influence over my affairs.
Poor boy.
There was so much he did not know.
By the time their SUV finally pulled into my driveway two days later, I was ready.
Not because I expected an apology.
I did not.
People who believe they are entitled to your sacrifices rarely apologize when those sacrifices stop.
No.
As I watched them climb out of the vehicle and march toward my front door, I understood exactly what was happening.
This was not reconciliation.
This was not regret.
This was an ambush.
And unlike every other time, I had no intention of surrendering.
————————————————————
As Facebook doesn't allow us to write more, you can read more under the comment section. If you don't see the link, you can adjust the Most Relevant Comments Option to All Comments 👇👇👇</t>
  </si>
  <si>
    <t>FULL STORY IN HERE ❤👇👇:
https://story01.cotich.net/370475/</t>
  </si>
  <si>
    <t>POST_069</t>
  </si>
  <si>
    <t>“What a gorgeous house,” my daughter-in-law smiled. “My mother is going to love it. We’re moving in.” She had already decided who would get every room. I let her talk… then quietly said no. Everything froze.
“What a gorgeous house. My mom is going to love it. We’re moving in,” my daughter-in-law announced, as if the decision had already been made.
I didn’t argue. I didn’t even flinch. I simply sat there while she began assigning every room inside my own home.
When she finally finished, I placed my coffee cup on the table and said one word.
And just like that, the entire room fell silent.
“What a gorgeous house. My mom is going to love it. We’re moving in next month.”
Brenda said it so lightly, like she was making small talk about the weather. Her perfectly polished fingers traced the surface of the solid oak table my husband had built with his own hands thirty years earlier.
I sat at the head of that table, coffee in my hand, watching her.
I’m Ranata, 67 years old, a widow, and for forty years, the unquestioned queen of this house in a quiet suburb outside Chicago. I don’t make dramatic speeches, but I see everything.
I noticed my son, Trevor, staring down at his slice of Black Forest cake as if it might reveal the secrets of life. He didn’t say a thing.
Brenda, meanwhile, was glowing. She had already taken a shiny metal measuring tape from her purse.
“The upstairs guest room gets the nicest morning light,” she continued, smiling toward her mother, Lorraine, who had come along for the tour. “And the basement is practically a separate apartment. Trevor and I can make that our home office once everyone is settled.”
That was when the room seemed to tighten.
They weren’t speaking to me. They were speaking around me, as if I were just another object in the house to be moved aside.
Brenda had already handed out bedrooms before the coffee had even cooled. Lorraine nodded eagerly, examining the window frames like they belonged to her.
I put my cup down.
The porcelain made a soft clink against the saucer. My hand didn’t tremble. It was simply a clean stop at the end of a sentence.
I looked directly at Brenda.
Her smile was careful, full of condescension and the quiet certainty that the old woman would eventually give in for the sake of peace.
“No,” I said.
Only that one word.
It wasn’t loud, but it cut through Brenda’s talking like a blade through warm butter.
Everyone at the table froze. Trevor finally lifted his head, shock and fear flashing across his face. Brenda blinked, as if she thought she must have heard wrong.
She had no idea this was only the start.
“Excuse me, Ranata?” Brenda said after one long, uncomfortable minute.
She gave a short, fake laugh meant to hide her irritation.
“You must have misunderstood. This house is far too much for you to manage by yourself. We’re only trying to help.”
I leaned back in my chair.
“I understood you perfectly, Brenda. You just planned how the rooms in my house would be divided, and my answer is no. Lorraine is not moving in here, and neither are you.”
Trevor cleared his throat uneasily.
“Mom, come on. Brenda’s trying to help. The house is big, and those stairs aren’t getting easier for you.”
It was the same tired tune, false concern wrapped around pure convenience. They wanted to stop paying rent on their city apartment and place Lorraine’s care on my shoulders.
“I’m perfectly healthy, Trevor. I swim every morning and maintain the garden myself,” I answered calmly.
I glanced toward Lorraine, who suddenly found the hallway wallpaper fascinating.
“Guests are welcome here, but I decide who lives in this house. And right now, I’m choosing the quiet peace you seem so frightened of over this kind of company.”
Brenda’s expression went hard. The thoughtful daughter-in-law mask slipped just a little.
“We already ended the lease on Mom’s place in Phoenix,” she snapped. “She’ll be here in two weeks. Where is she supposed to go?”
That was where she made her mistake.
She believed she could force me by presenting the decision as finished.
I stood and began collecting the dessert plates, my hands steady and deliberate.
“There are some very nice senior communities nearby,” I said while loading the dishwasher. “I’d be glad to print out a list for you, but no one is measuring anything in this house today.”
Brenda clutched her purse so tightly her knuckles went pale.
She could feel her plan crashing into a brick wall, but she wasn’t finished.
The next week, Brenda changed her approach.
Instead of demanding, she started acting.
On Tuesday, she arrived at my door carrying two large boxes.
“Just a few of Mom’s things that came in the mail,” she said, pushing past me into the hallway. “They can sit in the basement for a couple of days until we figure everything out.”
I watched her drop the boxes beside the coat rack.
She didn’t ask permission. She was already behaving as though my house were her private storage space.
Trevor wasn’t with her. He was conveniently working, avoiding the entire situation as usual.
Brenda gave me a small victorious smile as she left, probably assuming that once one foot was inside the door, the rest would soon follow.
I waited until her car vanished around the corner.
I’m not someone who screams or causes scenes. I’m someone who keeps things in order.
I went into the garage, got the hand truck, and rolled those heavy boxes of clothes and dishes right back out onto the front porch beneath the small overhang so they would stay dry if rain came.
Then I sent Trevor a brief text.
Brenda left some boxes here. They’re outside. Please pick them up by tonight. It’s supposed to rain.
No blame, no long speech, just a clear statement about what belonged to whom.
Two hours later, Trevor called, sounding tense.
“Mom, you can’t do that. That’s disrespectful to Lorraine.”
“Trevor,” I said evenly, “what’s disrespectful is treating my house like storage without asking. I said no. That applies to people and boxes.”
That evening, Trevor came by alone.
He wouldn’t even meet my eyes as he silently loaded the boxes into his car. He looked worn down, like a dimmer version of the boy I had raised.
I didn’t offer him coffee.
When you only come over to push someone else’s plan, you are not a guest.
He had no idea I had already decided on my next move.
Thursday morning, I heard the familiar scrape of a key turning in the front door lock.
But it was only ten o’clock, and my cleaning service wasn’t scheduled until Friday.
I stepped into the hallway and found Brenda opening the door wide, two bags hanging from her shoulder.
“I thought I’d help you clear some things out of the basement,” she said without even looking at me, already heading toward the stairs. “We need room down there for Mom’s sewing machine.”
She behaved as though our Sunday conversation had never taken place.
It was intentional, a test to see how far she could push.
I took her arm, not roughly, but firmly enough to stop her.
“Brenda, give me the key.”
She laughed, nervous and sharp.
“What? Why? Trevor gave it to me for emergencies. In case something happens to you.”
“This is not an emergency,” I said. “This is trespassing. Give me the key now.”
Her eyes flashed with anger.
“You are so selfish, Ranata. You sit here on your throne while your family struggles. Lorraine has no one.”
She slapped the key onto the side table and stormed out. I heard her rev the engine and tear away.
I didn’t waste time calling Trevor to complain. I picked up the phone book and called a local locksmith.
Within an hour, the front door lock had been changed. The man handed me three new keys. One for me, one spare for my safe, and the third I kept for the time being.
After that, I went to the bank.
For years, ever since Trevor was in college, I had sent a generous monthly amount to help with the grandchildren. Enough for activities, little trips, and extra breathing room.
I didn’t stop it entirely, but I changed its destination.
From then on, it went directly into a savings account under Caleb and Sophie’s names, with only me able to access it until they turned eighteen.
If Brenda believed my house and my money were her personal retirement plan, she had made a serious miscalculation.
On the first day of the following month, my phone rang around noon. This time, it wasn’t Trevor.
It was Brenda, and all her calm superiority was gone. Her voice was sharp and shrill.
“Ranata, what happened to the kids’ money? It didn’t show up in our account. We already registered them for summer camp.”
I was sitting in my sunroom, watching chickadees at the feeder.
“The money is safe, Brenda,” I said calmly. “It’s in a savings account for Caleb and Sophie. I want to be sure it goes directly toward their future when they’re older.”
————————————————————
As Facebook doesn't allow us to write more, you can read more under the comment section. If you don't see the link, you can adjust the Most Relevant Comments Option to All Comments 👇👇👇</t>
  </si>
  <si>
    <t>FULL STORY IN HERE ❤👇👇:
https://story01.cotich.net/595815/</t>
  </si>
  <si>
    <t>POST_070</t>
  </si>
  <si>
    <t>At my son’s wedding, the bride looked me straight in the eye and said, “Please leave. You don’t belong here.”
My son stood beside her in his perfect black suit, staring at the floor.
Not one word.
Not even, “Mom, wait.”
So I smiled, placed my napkin beside the dinner I had paid for, and said, “Then you should keep enjoying yourself.”
My name is Judith Emerson. I am seventy-three years old, a widow, a retired grief counselor, and the mother of a man who once thought I could fix the whole world with a wooden spoon and a bowl of spaghetti.
Jacob was seven when he drew me in a crooked red cape, holding that spoon like a sword. He had woken from a nightmare, shaking so hard he could barely breathe. I made pasta at midnight, sat beside him on the kitchen floor, and he looked up at me with tomato sauce on his chin.
“You always save me, Mom,” he whispered.
I kept that drawing for thirty-eight years.
I never imagined that one day my son would ask me to save his wedding, fund his dream, smile for his guests, and then disappear like an embarrassing stain.
When Jacob called to tell me he was marrying Amanda, I was surprised.
I had not even known he was serious about anyone.
“She’s amazing,” he said. “Organized. Confident. Very particular. You’ll love her.”
Then came the pause.
Mothers know that pause. It is the sound of a grown child placing need on the table and waiting for love to reach for the checkbook.
“The venue is Hollow Creek Vineyard,” he continued. “Amanda’s dream place. It’s just… expensive.”
Two days later, a courier delivered contracts, catering estimates, flower proposals, wine upgrades, seating maps, and a deposit request for forty-eight thousand dollars.
I signed everything.
I told myself it was not just money. It was a bridge. Maybe after years of stiff holiday hugs, missed birthdays, and hurried phone calls, Jacob was finally walking back toward me.
Amanda called after the check cleared.
“Judith, thank you for making our dream possible,” she said, bright and smooth. “Jacob always says you’re incredible.”
Her gratitude sounded less like warmth and more like a receipt.
Still, I chose hope.
Then came the style guide.
Lavender, silver, and white. No brooches. No collars. Nothing “too vintage.”
Too vintage, I suspected, meant too much like me.
I bought the pale lavender dress Amanda approved, though the neckline made me feel exposed. I told myself weddings belonged to brides. Mothers adjusted.
Then she sent the seating chart.
No message. Just a PDF.
I enlarged it until my eyes burned.
There I was.
Table nine.
Behind a column. Near the kitchen door. Between Uncle Daryl and someone named Patty’s plus-one.
Not beside Jacob. Not with family. Not near anyone who had known my husband Harold.
I emailed Amanda politely.
“Just confirming, is this final? I don’t see myself near Jacob or immediate family.”
She replied in five minutes.
“Yes, this works best for photos. Symmetry is key. Thank you for understanding.”
Understanding.
That word people use when your hurt has already been declared inconvenient.
I almost called Jacob. But I could already hear his sigh.
Mom, don’t make this a thing.
So I swallowed it.
I swallowed the seat. The dress. The vendor treatment. The way Amanda corrected my flowers but kept my checks.
Then came the wine.
“Amanda wants the French import,” Jacob said. “The California blend feels cheap.”
“It’s double the price,” I told him.
“She just wants everything perfect, Mom.”
Perfect.
Apparently perfect meant my money in the room, but not my presence.
That night, I opened Harold’s old retirement notebook. He had tracked every bill in pencil, every plan, every gift. In the back, I had copied the wedding payment schedule by hand.
Venue balance. Catering balance. Florals. Wine upgrade. Final service fee.
All pending.
All under my name.
My hands shook until I wrote one sentence beneath the list.
You are not invisible just because they refuse to see you.
On the wedding morning, I dressed slowly. Pale lavender. Pearl earrings. Harold’s wedding ring on a chain beneath the fabric.
At Hollow Creek Vineyard, white roses climbed the arches. Silver ribbons shimmered above tables I had funded. Guests smiled without recognizing me. A server asked if I was with the vendor team.
Then Amanda saw the chain at my neck.
Her smile vanished.
She crossed the room in satin, Jacob trailing behind her.
“You wore that?” she hissed.
“It was Harold’s ring,” I said. “Jacob’s father.”
Amanda’s voice rose just enough for nearby tables to turn.
“This is exactly what I was afraid of. You always make everything about yourself.”
Jacob looked at me.
For one foolish second, I waited for my son.
Amanda lifted her chin.
“Please leave right now. You don’t belong here.”
The room went silent.
Jacob said nothing.
So I smiled.
“Then you should keep enjoying yourself.”
And as I walked toward the doors, I pulled out my phone and called the venue manager.
Because in my purse, folded beside Harold’s notebook, was a letter no bride could style-guide away.
And when the manager stepped to the microphone, every glass in that beautiful hall stopped moving…
————————————————————
As Facebook doesn't allow us to write more, you can read more under the comment section. If you don't see the link, you can adjust the Most Relevant Comments Option to All Comments 👇👇👇</t>
  </si>
  <si>
    <t>FULL STORY IN HERE ❤👇👇:
https://story01.cotich.net/331466/</t>
  </si>
  <si>
    <t>POST_071</t>
  </si>
  <si>
    <t>The first thing I noticed wasn't the music.
It was the unfamiliar cars packed into my driveway, the crushed white daisies lining my garden path, and children racing across the porch Henry and I had built with our own hands. By the time I stepped through the front door of my beach house, I already knew something was terribly wrong.
Then my daughter-in-law looked straight at me and asked, ""Why is she here?""
Not ""Mom.""
Not even my name.
Just... she.
For a brief moment, every conversation stopped. The guests turned toward me as though I were the stranger who had wandered into someone else's party.
I didn't argue.
I didn't raise my voice.
I simply smiled.
Because the phone call I was about to make would quietly destroy every assumption Megan had spent years building.
At seventy years old, I had learned that peace was worth more than winning arguments. After my husband Henry passed away, all I wanted was quiet mornings with tea on the porch, evenings listening to the Atlantic waves, and the comfort of the home we had earned after forty-two years of sacrifice. Every quilt, every flowerbed, every weathered board carried a piece of our lives.
This beach house wasn't inherited.
It wasn't a gift.
It belonged to me.
My son Robert once understood that. As a little boy, he used to say the house ""smelled like peace."" Somewhere along the way, however, he stopped seeing it as our family's sanctuary and began seeing it as valuable real estate.
Megan never bothered hiding her intentions. She called the house ""wasted space,"" discussed remodeling projects with her relatives, and openly planned renovations as though ownership were only waiting for my funeral.
The day I overheard those conversations, I quietly visited an attorney.
Without telling anyone, I completely changed my estate plan.
Robert would no longer inherit this house.
I intended to explain my decision when the time felt right.
Instead, fate chose for me.
Standing in my own living room, surrounded by strangers drinking from my glasses and treating my memories like vacation rentals, Megan folded her arms and calmly announced, ""There's really no room for her.""
The silence became absolute.
I reached into my purse.
Unlocked my phone.
And made one quiet call that changed everything forever.
————————————————————
As Facebook doesn't allow us to write more, you can read more under the comment section. If you don't see the link, you can adjust the Most Relevant Comments Option to All Comments 👇👇👇</t>
  </si>
  <si>
    <t>FULL STORY IN HERE ❤👇👇:
https://story01.cotich.net/138752/</t>
  </si>
  <si>
    <t>POST_072</t>
  </si>
  <si>
    <t>My flight was canceled, so I came home early and found my son and daughter-in-law at my front door with a moving truck, trying to get inside before I returned from my two-week trip—but when I noticed my furniture already loaded in the back, I realized the worst part was not what they were taking. It was how long they had been waiting.
“Stop right there!” I yelled as loud as my old lungs would let me.
My heart felt like it was beating a million times a minute. Standing at my front door, right there on the little concrete porch James and I had swept together for more than forty years, were my son Tommy and his wife Sandra. They had metal tools in their hands, and they were trying to force open my lock.
A huge moving truck sat half on my driveway and half on my grass, its back doors wide open. Inside, I could see my couch, my kitchen table, and boxes I had not packed.
“Mom,” Tommy said, his face turning white. “You’re supposed to be on vacation.”
The tools slipped from his hands and crashed onto the porch. Sandra stood frozen beside him, gripping a screwdriver, her eyes darting from me to the truck and back again.
“We were only trying to…” she started, but the words died in her throat.
But wait. Let me tell you how that terrible day started. Let me tell you how one small change in my plans showed me something I wish I had never known.
My name is Dorothy Jenkins. I am sixty-nine years old. My husband, James, passed away four years ago. James was my best friend for forty-five years. When he left this world, I thought nothing could ever hurt that badly again.
I was wrong.
Watching my own son try to take from me hurt in a different way. It cut deeper than anything I had ever felt before.
That morning felt ordinary. I woke up at 5:30, just like I always do. I made my tea, checked my bag three times, and stood in my small kitchen while the first gray light of morning came through the curtains. I had been looking forward to that trip for a long time.
My best friend from school, Martha, lived all the way out in Oregon. She called me every single week.
“Dorothy, you need to come visit me,” she would say. “You need to see something new. You need to have a little fun again.”
She was right. Ever since James passed, I barely went anywhere. This house had become my whole world. It was the house where James and I painted every room together. The house where we raised Tommy. The house where we hosted birthday parties, Thanksgiving dinners, Christmas mornings, and quiet Sunday breakfasts with coffee and toast.
Every room held a memory. Every corner still felt like him.
The taxi came right at seven in the morning. I looked back at my house one last time before I left. I locked the door carefully, put my keys in my coat pocket, and told myself I was doing something brave.
Tommy knew I was leaving. I had told him two weeks earlier about the trip. He had even come over the night before to say goodbye and give me a hug.
Now I understand why he really came.
He wanted to see where I kept my things.
The airport was loud and crowded, full of rolling suitcases, coffee smells, and people staring at departure screens. I checked my suitcase, went through security, and sat down with a book near my gate. My plane was supposed to leave at ten.
At 9:30, a woman’s voice came over the speakers and announced that our plane had a mechanical issue. We could not fly that day. They offered to put us on another flight the next morning.
Something inside me said, “Go home, Dorothy.”
I cannot explain it. Maybe it was a mother’s instinct. Maybe it was the kind of warning you learn to trust after living long enough to know when something feels wrong. Whatever it was, I listened.
I picked up my suitcase and left the airport. I called another taxi and asked the driver to take me home.
The ride took about thirty minutes. I watched the familiar streets pass by outside the window, the strip malls, the gas station on the corner, the diner where James and I used to stop for pancakes after church. I thought maybe I would fly tomorrow. Or maybe this was a sign that I should not go at all.
James always used to tease me for believing in signs too much, though secretly, he believed in them too.
When the taxi turned onto my street, something looked wrong.
A giant moving truck was parked in front of my house. At first, I thought maybe my neighbor was moving. But as we got closer, my stomach turned cold.
The truck was in my driveway. Its back doors were open wide.
I paid the taxi driver, got out with my suitcase, and stood there with my legs trembling. Something bad was happening. I could feel it in my bones.
I walked slowly up the sidewalk. That was when I saw them clearly.
Tommy, my son, the baby I had rocked when he was sick, the boy I had helped with homework, the young man whose hand I held through his first heartbreak, was down on his knees at my front door with a tool in his hand, trying to force open my lock.
Sandra was right beside him, helping with a screwdriver.
They were so focused on getting inside that they did not hear me coming.
For a second, my mind could not understand what my eyes were seeing. I stood there frozen. Behind them, inside that truck, I could see my furniture. I saw my special wooden chest, the one my grandmother gave me. I saw the lamp James bought me for our anniversary.
That was when I screamed.
“Stop right there!”
Tommy dropped his tools and jumped to his feet. His face changed from normal to terrified in one second. Sandra froze with the screwdriver still in her hand. Her mouth opened and closed, but no sound came out.
“Mom,” Tommy said. “You’re supposed to be on vacation.”
There was sweat on his face even though the air was cold.
“My plane was canceled,” I said. My voice shook because I was angry, confused, and heartbroken all at once. “But you didn’t answer my question. What are you doing breaking into my house?”
“Mother Dorothy, we were just trying to…” Sandra began, but she could not finish.
“Trying to what?” I snapped. “Trying to break in and take my things? Trying to empty my house while I was gone?”
I looked at the truck again. This time, I looked more carefully. It was not just furniture. I could see boxes, bags, blankets wrapped around things I recognized.
How long had they been planning this? How long had they been waiting for me to leave so they could clear out my whole home?
“It’s not what you think, Mom,” Tommy finally said, but his voice was weak and scared. “We can explain everything.”
“Then explain it right now,” I said.
I crossed my arms, trying to stop my body from shaking.
“Explain why my own son is breaking into my house. Explain why there is a truck full of my belongings. Explain why my heart feels like it just cracked into a million tiny pieces.”
Tommy looked at Sandra. In that one look, I saw everything. They had planned it together. It was not a mistake. It was not a misunderstanding. They had waited for the perfect time.
“Mom, please let me explain.”
Tommy took one step toward me, but I stepped back.
That small movement seemed to hurt him more than any words.
“Things have been really hard for us,” he said.
“Hard?” I repeated. “And that means you can take from me?”
“We’re not taking from you,” Sandra said at last, but she sounded angry, not sorry. “We’re family. We thought you could help us.”
“Help you?” I let out a laugh, but there was nothing happy in it. “Help you by letting you take my things without asking? Without even telling me?”
I walked toward the truck. I needed to see what else they had loaded. Every step felt heavy, as if my feet were made of stone.
I climbed into the back of the truck and looked around. My heart sank lower with every item I saw.
There was my special tea set, the one James gave me on our twentieth anniversary. There were the paintings we bought together at a little art fair downtown. There were books, decorations, and even my old music box that had belonged to my mother.
“How much?” I asked without turning around. My voice was very quiet. “How much money did you think you would get for selling my whole life?”
“Mom, please,” Tommy said behind me, his voice breaking.
I turned around to face them. The tears I had been holding back began sliding down my face.
“I have one simple question, Tommy. Just one. I want the truth. Is this the first time?”
————————————————————
As Facebook doesn't allow us to write more, you can read more under the comment section. If you don't see the link, you can adjust the Most Relevant Comments Option to All Comments 👇👇👇</t>
  </si>
  <si>
    <t>FULL STORY IN HERE ❤👇👇:
https://story01.cotich.net/263569/</t>
  </si>
  <si>
    <t>POST_073</t>
  </si>
  <si>
    <t>He Smeared Cake On His Stepmother's White Dress, But The Water Revealed Her Secret
Eight-year-old Leo grabbed a massive fistful of chocolate frosting and slammed it directly into the center of his stepmother’s pristine white silk dress.
The crowded anniversary party went dead silent.
Sarah gasped, her eyes wide with fury as the dark icing ruined her expensive designer gown. The crystal glasses clinked as dozens of family members and friends turned to stare at the center of the dining room.
Sarah’s face twisted in absolute rage. "You miserable little brat!" she screamed, raising her hand high to slap the boy violently across the face.
Before her palm could strike Leo's cheek, David’s large hand clamped like a vice around his wife’s wrist.
"Don't you ever raise your hand to my son," David warned, his voice low and shaking with restrained anger.
Most children would have run away crying. But Leo didn’t flinch. He didn’t step back. He stood his ground, staring directly into his stepmother’s panicked eyes.
Without a word, the eight-year-old reached across the table and grabbed a heavy crystal pitcher of ice water.
Before anyone could stop him, Leo dumped the freezing water directly onto the smeared chocolate cake on Sarah’s stomach.
"Stop it! What is wrong with you?!" Sarah shrieked, frantically trying to brush the water and cake away.
But as the heavy chocolate washed down the front of her gown, the white silk became completely soaked and translucent. Underneath the sheer, wet fabric of her dress, something dark began to show through. It wasn't a stain. It was thick, black ink.
A massive, distinct pattern of ink was clearly visible right beneath the top layer of her soaked dress.
Sarah looked down, suddenly realizing what was showing through the wet silk. The anger vanished from her face, instantly replaced by sheer, undeniable terror. She immediately crossed her arms, violently grabbing the wet fabric and bunching it up to hide her stomach from view.
Leo pointed a small, trembling finger directly at her hands.
————————————————————
As Facebook doesn't allow us to write more, you can read more under the comment section. If you don't see the link, you can adjust the Most Relevant Comments Option to All Comments 👇👇👇</t>
  </si>
  <si>
    <t>FULL STORY IN HERE ❤👇👇:
https://story01.cotich.net/411368/</t>
  </si>
  <si>
    <t>POST_074</t>
  </si>
  <si>
    <t>My Seven-Year-Old Niece Begged To See Her Mother At Her Father’s Wedding, And When He Slapped Her For Saying It, I Finally Revealed The Secret He’D Hidden For Months.
The wedding was taking place at a beautiful country club outside Dallas.
My brother-in-law, Ryan, was marrying Vanessa only eight months after everyone had been told my sister Emily was dead.
Their daughter, Lily, stood beside the wedding party looking completely lost.
She wasn’t smiling.
She kept staring at the empty chair where her mother should have been.
Vanessa finally bent down and hissed, “Stop ruining my wedding with that face.”
Lily’s chin started trembling.
“I want my mommy.”
Ryan heard her.
His expression changed immediately.
“Lily, enough.”
“But Daddy, I miss her.”
Guests turned toward them.
Vanessa looked embarrassed.
Ryan grabbed Lily by the arm and whispered, “You’re going to behave today.”
Lily pulled away.
“I don’t want her to be my new mommy!”
The entire reception went quiet.
Then Ryan slapped her across the cheek.
Lily stumbled backward and burst into tears.
“I WANT MY MOM!”
That was the moment I came through the ballroom doors.
I had been driving for hours because of one phone call Ryan never knew I received.
I saw Lily holding her cheek.
Something inside me snapped.
I ran straight toward Ryan and kicked him hard enough to knock him onto the dance floor.
People screamed.
Vanessa shouted, “CALL SECURITY!”
I didn’t even look at her.
I dropped to my knees and pulled Lily into my arms.
She was shaking so badly she could barely speak.
“Uncle James… Daddy says Mommy is gone.”
I held her face gently.
“No, sweetheart.”
Ryan suddenly went pale.
“James, don’t.”
Lily stared at me through her tears.
I said the words Ryan had spent months making sure she never heard.
“Your mother is still alive.”
Lily stopped crying.
Behind me, Vanessa dropped her champagne glass.
————————————————————
As Facebook doesn't allow us to write more, you can read more under the comment section. If you don't see the link, you can adjust the Most Relevant Comments Option to All Comments 👇👇👇</t>
  </si>
  <si>
    <t>FULL STORY IN HERE ❤👇👇:
https://story01.cotich.net/984101/</t>
  </si>
  <si>
    <t>POST_075</t>
  </si>
  <si>
    <t>The instant my daughter-in-law met my eyes and asked, “Why did she come here?” I knew she had made one serious mistake.
She had forgotten whose home she was standing inside.
The beach house was packed with people I had never seen before. Unfamiliar cars filled the driveway. Children rushed through my flowerbeds while loud music spilled from the open windows. Someone had hauled coolers onto my porch, damp towels were draped across my railings, and laughter traveled through rooms that had once been my private sanctuary.
And Megan stood at the center of everything, looking at me as if I were the one who didn’t belong.
Not the owner.
Not the woman who had spent decades covering every mortgage payment.
Not the widow who had created this life from the ground up.
Only an inconvenience standing between her and the future she had already convinced herself was hers.
I didn’t raise my voice.
I didn’t order everyone out.
I merely smiled, because Megan had no idea that a single phone call was about to quietly undo every plan she had spent years arranging.
All I had wanted was one calm weekend by the ocean.
At seventy, peace had become more precious to me than anything money could purchase. After my husband, Henry, passed away, I no longer searched for excitement. I wanted unhurried mornings with tea on the porch, peaceful evenings listening to the Atlantic surf, and the comfort of sleeping beneath a roof I had paid for with my own work.
For forty-two years, I had sat behind a sewing machine.
My fingers had grown stiff. My vision was no longer as sharp. My shoulders still hurt whenever cold weather arrived. Yet every exhausting shift had helped me pay for that house.
Every curtain hanging beside the windows had been made by my hands.
Every quilt resting across the beds held years of memories.
Every flower growing along the walkway had been planted and cared for with patience.
The beach house had never been an inheritance. No rich relative had simply placed the keys in my hand. Henry and I had given up vacations, newer cars, and countless everyday comforts to keep making those payments.
I had earned every part of it.
Robert once understood that.
When he was young, he would run through the front door, take a deep breath, and say, “Mom, this place smells like peace.”
For many years, I believed he would always think of it that way.
But somewhere between becoming older, creating a successful career, and marrying Megan, my son stopped looking at the house as a home.
He started looking at it as an asset.
Megan had never made much effort to conceal what she wanted.
She frequently joked that the house was “far too much space for one woman.” She described the guest bedrooms as “rooms going to waste” and complained that the kitchen was old-fashioned. Whenever her parents came to visit, they asked questions that sounded harmless but never felt that way.
How many bedrooms did the house have?
How high were the property taxes?
Would renovating the kitchen cost very much?
Could the rear wall be removed to create a better view of the ocean?
One evening, I heard Megan talking with her mother beside the patio doors.
“We’ll start by replacing that old deck,” she said. “After that, we can convert the downstairs room into a guest suite.”
Her mother laughed softly. “Robert will be thrilled.”
Neither woman said the words “after she d.i.e.s.”
They had no reason to.
They were talking about my home as though my d.e.a.t.h were nothing more than the last document standing between them and possession of it.
The following morning, I scheduled a meeting with an attorney.
Without informing Robert or Megan, I revised my estate plan. The beach house would no longer be left to my son. I reviewed and signed every page carefully, stored the copies somewhere secure, and decided I would tell them everything when the proper moment arrived.
I never expected life itself to select that moment for me.
I had intended to reach the beach house on Friday afternoon, but a canceled appointment gave me the chance to leave a day earlier. I drove down the coast expecting quiet, fresh sea air, and an empty house ready to welcome me.
Instead, I discovered my driveway packed with vehicles I didn’t know.
Children raced across my flowers.
Music made the windows tremble.
————————————————————
As Facebook doesn't allow us to write more, you can read more under the comment section. If you don't see the link, you can adjust the Most Relevant Comments Option to All Comments 👇👇👇</t>
  </si>
  <si>
    <t>FULL STORY IN HERE ❤👇👇:
https://story01.cotich.net/660376/</t>
  </si>
  <si>
    <t>POST_076</t>
  </si>
  <si>
    <t>The day my husband died, I told no one about the $28 million property in New York City—or the inheritance he had arranged years before his illness. That evening, my daughter-in-law pointed toward the hallway and said, “Pack your bags. You can’t stay here.” I did not argue, mention the accounts, or remind her whose money had quietly supported the family for years. I simply answered, “Okay,” packed two suitcases, and left before sunrise. Cynthia believed she had removed a burden from the house. She did not know the house was mine, or that the first official notice would soon carry my name instead of hers.
My name is Alberta Morrison. I was sixty-four when Richard, my husband of thirty-eight years, died.
I believed losing him would be the hardest moment of my life.
Twelve hours later, his family showed me how quickly grief could become calculation.
The funeral was dignified and quiet. Richard’s children spoke about his generosity, his business sense, and the way he had protected the people he loved.
I sat in the front pew wearing the navy dress he liked best, accepting condolences while people praised my devotion during his final months.
At the reception, relatives studied our furniture and asked careful questions about Richard’s business.
Cynthia watched me.
She had married Richard’s youngest son, David, three years earlier and had never hidden her belief that I had entered the family for comfort rather than love.
She assumed Richard had created our lifestyle.
She never asked whether that assumption was true.
The last guest left around eight-thirty. I was loading plates into the dishwasher when Cynthia appeared in the kitchen doorway.
“Well,” she said, “that’s over.”
David stood behind her. Marcus and Sarah waited near the living room.
I kept my hands on the dishes. “Thank you for helping today.”
“Cut the act, Alberta. We need to discuss practical matters.”
I turned around.
“What practical matters?”
“The house. Richard’s assets. The family business.”
Her tone was calm, almost administrative.
“David and I think you should start looking for somewhere more appropriate.”
“This is my home.”
“It was Richard’s home,” she said. “You’re sixty-four. The upkeep is too much, and there are children and grandchildren to consider.”
Sarah spoke more gently.
“The house is large for one person.”
“Are you asking me to leave?”
Cynthia folded her arms.
“I’m asking you to be realistic. Richard supported you. Now the family has to make decisions about what he built.”
What he built.
For thirty-eight years, I had let Richard stand in front of our shared life. He liked being seen as the provider, and I had never needed strangers to know what belonged to whom.
That choice had made his children comfortable.
It had also made them careless.
“Richard left a will,” I said.
“And we’ll honor whatever provision he made for you,” Cynthia replied. “But you were his wife, not his business partner.”
David looked at the floor.
I had helped raise him from the time he was twelve.
Now he would not meet my eyes.
Cynthia pointed toward the hallway.
“Pack your bags. You can’t stay here.”
I waited for someone to object.
No one did.
“Okay,” I said.
The room went still.
Cynthia blinked. “Okay?”
“I’ll be gone in the morning.”
They had expected tears, anger, or a scene they could use to justify what they were doing.
Instead, I returned to the dishwasher.
From the living room came low voices as they began discussing bedrooms, furniture, and Richard’s office.
They thought I was leaving with nothing.
I packed two suitcases.
I left the jewelry, artwork, and clothes behind. Let them believe those were the most valuable things in the house.
Before sunrise, I checked into a Hampton Inn under my maiden name and paid for one week.
The room had Wi-Fi, a small desk, and no one who knew me.
My first call was to Harold Steinberg.
Harold had been Richard’s attorney for twenty-five years. What the family did not know was that he had also represented me for fifteen.
He came to the hotel carrying a leather briefcase.
“How bad is it?” he asked.
I told him everything.
His jaw tightened when I repeated Cynthia’s words.
“Do they know anything about your actual financial position?”
“Nothing.”
Richard and I had chosen privacy years earlier. His family believed he owned the house, managed the investments, and paid for our lifestyle.
In reality, most significant assets had been transferred into my name long before his illness.
Harold opened a folder.
“The house has been legally yours since 2008. Richard retained lifetime occupancy rights, but ownership passed fully to you when he died.”
“And the rest?”
“The preliminary transfers can be completed within forty-eight hours. The larger restructuring will take about two weeks. They cannot successfully challenge it.”
I looked through the documents.
Property deeds.
Account statements.
Ownership records for Morrison Holdings.
The New York City building alone was valued at $28 million. I had bought it fifteen years earlier as a neglected warehouse. Now its lofts generated more income in a month than Richard’s consulting business produced in a year.
Cynthia believed I had never worked.
She had never understood that managing investments, acquiring buildings, and financing renovations was work simply because I did it without an office title.
“What do you want to do about the house?” Harold asked.
“Nothing yet.”
“You could require them to leave immediately.”
“I want them to get comfortable.”
Harold studied me.
“I want them to show me exactly who they are when they believe I have no power.”
The next afternoon, I parked across the street from my house.
A moving truck stood in the driveway.
Cynthia directed workers toward the bedrooms while David carried boxes into Richard’s study.
She was not helping with a temporary transition.
She was moving in.
My phone buzzed.
————————————————————
As Facebook doesn't allow us to write more, you can read more under the comment section. If you don't see the link, you can adjust the Most Relevant Comments Option to All Comments 👇👇👇</t>
  </si>
  <si>
    <t>FULL STORY IN HERE ❤👇👇:
https://story01.cotich.net/979693/</t>
  </si>
  <si>
    <t>POST_077</t>
  </si>
  <si>
    <t>“This Year, Only My Wife’s Family Is Coming,” Thomas Said Through The Kitchen Phone. Eleanor Stood Beside A Bowl Of Peeled Apples, Cinnamon Still On Her Hands, While The Pie Crust Waited On The Counter Like It Still Believed In Christmas.
For a second, the whole apartment went quiet.
At sixty-eight, Eleanor Vance knew the sound of her son’s guilt. She had heard it when he was a boy hiding a broken lamp, when he was a teenager asking for money he did not want to explain, and now, when he was a grown man trying to remove his own mother from Christmas Eve without saying the words too plainly.
“We’re doing something more formal this year,” Thomas said. “Jessica’s parents will be there. A few senior people from work. It’s important for my promotion.”
Eleanor looked toward the worn floral armchair by the window. A half-finished navy sweater lay across it, still attached to her knitting needles. She had been making it for Leo, her eight-year-old grandson, imagining him opening it under the tree and pressing it to his face because he always said Grandma’s house smelled like cinnamon.
“I see,” Eleanor said.
Thomas rushed to fill the silence. “We’ll come by on the twenty-sixth. Just for an hour. You can give Leo his gift then.”
The twenty-sixth.
The leftover day.
Eleanor’s fingers tightened around the phone cord, but her voice stayed calm.
“Perfect,” she said. “You enjoy your evening.”
Then she hung up before he could hear anything else.
She did not cry. She did not call back. She did not ask Jessica why she had never been enough. She simply stood in her small kitchen while the apples browned at the edges and the smell of cinnamon slowly turned from warm to unbearable.
A few minutes later, Eleanor carried the bowl to the trash. Then she folded the little navy sweater into a box, placed Leo’s name on top, and went downstairs for the mail because sometimes ordinary things are the only reason a person keeps moving.
At the bottom of the stack was a thick cream envelope from Sterling, Vance &amp; Howell.
Arthur’s name was inside.
Her late husband, who had once bought a small number of shares in a company no one believed in, had left behind something Eleanor never expected. A forgotten investment. A recent acquisition. A number so large she had to sit down before reading it again.
More than five million dollars.
Eleanor looked at Arthur’s photograph on the mantel, the one from their old beach trip when they barely had enough money for gas and sandwiches.
“Oh, Arthur,” she whispered. “You kept one last secret.”
By evening, her laptop was open.
She did not search for diamonds. She did not search for luxury cars or anything Jessica would have admired. She searched for a private lodge in Aspen with enough bedrooms for the people who had been quietly pushed out year after year.
Martha, with the fruitcake Jessica hated.
Uncle Joe, who always smelled faintly of motor oil and peppermint.
Sarah and her children.
Maria, Leo’s former nanny, the woman Jessica had dismissed like she was only a closed chapter.
One by one, Eleanor called them.
“Pack something warm,” she said. “We’re having a real Christmas.”
By Christmas Eve, Timberline Estate glowed beneath Colorado snow. Inside, there was pine, wood smoke, roast dinner, children laughing in thick socks, and Uncle Joe finding old songs on the grand piano. Eleanor sat near the fire in a ridiculous reindeer sweater, feeling lighter than she had in fifteen years.
Across the country, Thomas stood in a white, polished living room beside untouched plates and careful conversations. His phone stayed dark. No message from his mother. No picture of pie. No heart emoji.
Then a young woman stepped out of the powder room holding up her phone.
“Dad,” Khloe Sterling said, “isn’t this the Aspen lodge you tried to book last year?”
Mr. Sterling took the phone.
Thomas leaned in politely, expecting a travel clip.
Then he saw Uncle Joe laughing near a grand piano. He saw Martha asleep with fruitcake in her lap. He saw Sarah’s children running across a rug in thick socks.
Then the camera turned.
Eleanor sat beside the fire, smiling like someone who had finally stopped waiting to be invited.
The room seemed to lose its air.
“Thomas,” Mr. Sterling said slowly, “is that your mother?”
Jessica’s hand tightened around her glass.
Thomas could not answer.
Mr. Sterling looked from the screen to Jessica, his voice calm enough to make everyone listen.
“I was told she was resting somewhere quiet this year.”
No one moved.
Across the room, Leo appeared at the top of the stairs, clutching his tablet against his chest.
“Dad,” he whispered, “why is Maria with Grandma?”
Jessica turned too quickly. “Leo, go upstairs.”
But the little boy did not move.
“You said Maria moved away because she didn’t want to see me anymore.”
That was when Eleanor’s phone began lighting up back in Aspen.
Thomas.
Then Thomas again.
Then Jessica.
Eleanor watched the names appear beside the fire, placthe phone face down, and listened to Uncle Joe miss the same piano note three times.
She thought that was the end of it.
Until 3:00 a.m.
The call came from Thomas’s house, but the voice was small.
“Grandma?”
Eleanor sat up in the dark.
“Leo?”
There was a pause, then the sound of a child trying very hard not to wake anyone.
“Grandma,” he whispered, “what does assisted living mean?”
Eleanor’s hand went still on the blanket.
Before she could answer, Leo said one more thing.
“And why did Mom tell them you were already there?”
————————————————————
As Facebook doesn't allow us to write more, you can read more under the comment section. If you don't see the link, you can adjust the Most Relevant Comments Option to All Comments 👇👇👇</t>
  </si>
  <si>
    <t>FULL STORY IN HERE ❤👇👇:
https://story01.cotich.net/206907</t>
  </si>
  <si>
    <t>POST_078</t>
  </si>
  <si>
    <t>My son canceled my hotel reservation and texted, ‘You can sleep in the lobby.’
I didn’t cry. I didn’t call him. I simply smiled, booked the presidential suite, and waited.
By the time the elevator chimed behind me, I already knew Brian’s perfect wedding weekend was about to become something he could never control.”
My name is Linda Harper. I was sixty-eight that spring, living alone in a tidy brick house at the end of a quiet cul-de-sac outside Columbus. The lawns were always trimmed, the HOA mailboxes stood in one flawless row, and neighbors still waved while carrying groceries inside.
I had spent most of my life being dependable.
I remembered every birthday, delivered casseroles when someone was sick, and kept smiling through hardships that should have broken me years earlier.
I raised Brian alone after my husband died in a workplace accident when our son was nine. From then on, my life became a cycle of schedules, extra shifts, overdue bills, and survival.
I packed Brian’s lunches before sunrise. I attended PTA meetings after working double shifts. I drove the same worn-out sedan until the air-conditioning failed. Somehow, I stretched one paycheck across an entire month without ever letting my child feel poor.
I was never glamorous.
I was not the kind of woman who attracted attention at country-club brunches or instinctively knew which fork belonged to which course at a formal dinner.
But I was there.
For every fever, science project, soccer registration, nightmare, unpaid bill, and moment that truly mattered.
That was why his message cut so deeply.
I had just arrived at the Grand Crescent Hotel, pulling my suitcase behind me with my blue dress secured inside a garment bag, when my phone lit up.
**I canceled your room. Sleep in the lobby if you need to.**
For one long second, I forgot how to breathe.
The lobby glittered around me—polished marble floors, crystal chandeliers, fresh lilies, soft piano music, and elegant guests carrying satin-wrapped wedding boxes. A valet laughed near the revolving doors. Women in cream dresses drifted toward the bar beside men in navy suits.
Everything looked designed for a flawless celebration.
And there I stood, holding my son’s cruelty in the palm of my hand.
I approached the front desk and asked the clerk to check again. Part of me still desperately wanted to believe it was a mistake.
He wore a charcoal jacket, a silver name tag, and the careful expression of someone trained to hide discomfort.
But when he looked up from the computer, I knew.
My room had been canceled twenty minutes earlier.
There was no replacement reservation. No note. No correction waiting to be processed.
I had simply been erased.
Then another message appeared.
**Please don’t cause a scene. We have enough to deal with already.**
That one hurt even more.
The first message was cruel. The second was calculated.
Brian had already created a version of events in which any reaction from me would make me the problem. He had humiliated me and prepared to accuse me of ruining his wedding if I defended myself.
The pain inside me slowly became something colder.
Brian had not always been this person.
As a boy, he left crooked notes on the kitchen counter saying, *Love you, Mom*, surrounded by too many hearts. When he was twelve, he spent his allowance on the ugliest orange scarf I had ever seen because he wanted me to have “something nice for winter.”
I wore it for years because every thread carried his love.
A child does not change all at once.
It happens gradually.
First, he begins caring too much about labels and being seen beside the right people. Then he confuses refinement with goodness. Eventually, he looks back at the life that raised him and sees not sacrifice, but something embarrassing that must be hidden.
Brian began changing after he met Khloe.
She was beautiful in a polished, expensive way—sleek blonde hair, perfect teeth, a soft voice, and the effortless confidence of someone accustomed to being admired.
During her first dinner at my house, she gave me a one-armed hug, looked around my dining room, and smiled.
“Your home is so quaint and cozy.”
Certain words can wear lipstick and still cut like knives.
Brian laughed.
“Mom has always preferred simple things.”
Standing there with a casserole dish in my hands, I suddenly felt small inside the home I had worked decades to own.
After their engagement, the exclusions became impossible to ignore.
Brian called to discuss the venue, imported champagne, flower budget, and influential guests invited by Khloe’s father. He spoke about the wedding like a businessman presenting a corporate expansion.
I kept waiting for him to say, *I want you beside me, Mom.*
He never did.
I was given no role at the rehearsal dinner. I was told there would be no speech because they needed to “keep the schedule on track.” I was advised not to arrive early because the bridal party would already be stressed.
Then Brian saw the blue dress I had chosen.
It had delicate pearl buttons and a modest waistline. I thought it looked graceful.
“You’re actually wearing that?” he asked.
I laughed, assuming he was joking.
He wasn’t.
“Just don’t wear anything too old-fashioned.”
That night, I sat on the edge of my bed with the garment bag across my lap and cried.
Not because of the dress.
Because I finally understood what I had become in his eyes.
Not his mother.
A liability.
My niece Emily said it aloud one week before the wedding.
“Aunt Linda, why does it feel like Brian and Khloe are trying to keep you out of sight?”
My instinct was to defend him. Mothers become experts at staring at cracks in the wall while insisting the house is still secure.
But I was tired.
So I admitted the truth.
My son was ashamed of my ordinary life compared with the wealthy family he was marrying into.
Emily studied me quietly.
“Good-hearted women always believe one more kindness can repair a relationship. Sometimes kindness only teaches the wrong person how much mistreatment they can get away with.”
Her words followed me through that hotel lobby.
I looked at the clerk.
“What is the finest room available?”
He hesitated before leaning closer.
“The presidential suite is still unoccupied.”
The price was outrageous. The old version of me would have apologized for asking and quietly found another hotel.
But I was no longer that woman.
I opened the savings account I rarely touched, placed my phone on the marble counter, and said calmly:
“I’ll take it.”
The clerk’s eyebrows rose.
Before he could complete the reservation, I felt someone watching me.
I turned slowly.
Across the lobby, standing beside the private elevators with a wedding welcome box in her hands, was Khloe.
Her polished smile had vanished.
Her face had gone completely pale.
And behind her, the elevator doors opened with a soft chime.
Brian stepped out.
The moment he saw me signing the paperwork for the presidential suite, he froze.
Then his eyes dropped to the screen.
And for the first time that weekend, my son realized the woman he had ordered to sleep in the lobby was not leaving.
She was moving upstairs.
————————————————————
As Facebook doesn't allow us to write more, you can read more under the comment section. If you don't see the link, you can adjust the Most Relevant Comments Option to All Comments 👇👇👇</t>
  </si>
  <si>
    <t>FULL STORY IN HERE ❤👇👇:
https://story01.cotich.net/679773/</t>
  </si>
  <si>
    <t>POST_079</t>
  </si>
  <si>
    <t>The moment I understood I had become a stranger in my own home, no one was holding forged documents or changing the locks.
My daughter-in-law simply looked at me, pointed toward my front door, and asked my son, “Why is she here?”
Not “Why are you here?”
“Why is she here?”
Those four words told me everything.
Megan no longer saw me as the owner of the Florida beach house. She saw me as an interruption—an elderly guest who had arrived without permission at the property she had already claimed in her imagination.
She expected an argument.
She expected tears.
Instead, I smiled.
Because while Megan believed she had won, she knew nothing about the quiet phone call I had made months earlier—or the legal decision my late husband and I had prepared long before she began planning her future inside my walls.
All I wanted was one peaceful weekend beside the ocean.
At seventy, peace had become more valuable than anything money could buy. After my husband, Henry, passed away, I stopped chasing excitement. I wanted slow mornings with tea on the porch, quiet evenings listening to the Atlantic waves, and the comfort of the home we had spent nearly a lifetime building.
Every curtain had passed through my hands.
Every quilt had been sewn stitch by stitch.
Every flower along the walkway marked a different season of our marriage.
The beach house had not been inherited. Henry and I bought it after years of saving, sacrifice, and exhausting work.
For forty-two years, I sat behind a sewing machine. I repaired wedding dresses, shortened school uniforms, replaced broken zippers, and accepted every job that moved us closer to owning the house completely.
I had earned every inch of it.
It belonged to me.
My son Robert used to understand.
As a boy, he would race through the front door, breathe in the salty air, and announce that the house “smelled like peace.” Henry taught him to fish from the old pier. On stormy nights, we played cards by candlelight.
For years, I believed Robert would always see the place as home.
But somewhere between growing older, building a career, and marrying Megan, something changed.
He stopped speaking about memories.
He started speaking about value.
He asked about property taxes and recent sales nearby. He suggested that maintaining such a large place must be “overwhelming” for someone my age.
Megan was less subtle.
She called the beach house “wasted space” whenever I mentioned staying there alone.
Her parents asked questions that never felt casual.
How many bedrooms did it have?
Would the kitchen need remodeling?
Was the property already included in my will?
One evening, Megan laughed and said the upstairs rooms would be perfect for children.
She and Robert did not have children.
Yet.
A few weeks later, I overheard Megan speaking with her mother. They were discussing a new deck, an outdoor kitchen, and a guest suite where my sewing room stood.
My sewing room.
The room where I had worked countless late nights to help pay for that house.
Megan described the renovations as though ownership were only a matter of waiting.
As though my obituary were the final permit she needed.
I said nothing.
The next morning, I contacted an attorney.
Without telling Robert or Megan, I revised my estate plan. The beach house would no longer pass directly to my son. Henry and I had created a protective trust years earlier, and with my attorney’s help, I activated provisions we once believed we would never need.
I planned to explain everything when the moment felt right.
Life chose a very different moment.
That Friday, I arrived at the beach house one day earlier than expected. I pictured opening the windows, brewing tea, and watching the sunset alone.
Instead, I turned onto the street and saw vehicles packed along both sides of the road.
My driveway was overflowing.
Music thundered from inside. Children raced through my flowerbeds, crushing the white lilies Henry had planted on our thirty-fifth anniversary. Strangers carried coolers across my porch. Balloons were tied to the railing.
For several seconds, I sat behind the wheel, wondering whether I had driven to the wrong house.
Then I saw Megan through the open front door.
She was wearing one of my linen robes.
My robe.
I stepped out and walked toward the porch.
No one greeted me. A stranger brushed past carrying a tray from my kitchen. Wet footprints covered the hardwood floor. My quilts had been thrown across patio chairs. A child was jumping on the antique sofa Henry and I bought after our twentieth anniversary.
Then Robert noticed me.
His face lost all color.
“Mom,” he said. “You weren’t supposed to come until tomorrow.”
Before I could answer, Megan appeared behind him holding a glass of champagne.
Her smile vanished.
She looked at Robert, pointed toward the front door, and asked, “Why is she here?”
The room went silent.
Dozens of strangers turned to stare.
Megan folded her arms and stepped toward me.
“This is a private family weekend,” she said coldly. “You need to leave.”
I reached into my handbag, pulled out my phone, and smiled.
Then I called the one person Megan never expected to hear from.
When the voice answered, I looked directly into her eyes and said, “It’s time. Activate everything.”
Megan’s champagne glass trembled in her hand.
Robert whispered, “Mom… what did you do?”
————————————————————
As Facebook doesn't allow us to write more, you can read more under the comment section. If you don't see the link, you can adjust the Most Relevant Comments Option to All Comments 👇👇👇</t>
  </si>
  <si>
    <t>FULL STORY IN HERE ❤👇👇:
https://story01.cotich.net/868457/</t>
  </si>
  <si>
    <t>POST_080</t>
  </si>
  <si>
    <t>He believed pain would frighten me into signing away everything my husband and I had built.
So I stayed quiet.
I let him see the bruise.
And the next morning, I prepared breakfast for four.
The fourth guest was bringing a folder, a security recording, and one document that would destroy every plan my son thought he had already secured.
The slap came so quickly that I barely saw Daniel’s hand move.
One moment, my only son stood in my living room demanding the deed to the home where I had raised him.
The next, my head snapped violently to the side.
Heat spread across my cheek. My ears rang.
Behind him, his wife, Marissa, did not rush forward. She did not gasp or ask whether I was hurt.
Her bright red smile barely changed.
I slowly turned back toward Daniel.
I did not scream.
I did not cry.
I did not even touch the swelling beneath my eye.
I simply looked at him.
The silence lasted so long that Daniel’s confidence began to crack. He shifted his weight and glanced toward Marissa as though my refusal to react frightened him more than anger ever could.
By sunrise, the bruise beneath my left eye had deepened into a dark purple shadow.
Still, I stood in my kitchen ironing my finest lace tablecloth as calmly as if I were preparing for Sunday brunch.
Steam rose from the iron. The old clock above the stove ticked steadily. Outside, a cardinal rested in the magnolia tree Robert had planted the year Daniel was born.
By seven o’clock, the house smelled of fresh coffee, warm butter, crisp bacon, and the kind of judgment no prayer could soften.
I moved carefully.
Not because I was weak.
Because every movement had a purpose.
The biscuits turned golden. The grits thickened. Bacon crackled in Robert’s old cast-iron skillet as though it had its own opinion about what had happened beneath this roof.
I fried four eggs sunny-side up, polished the silver, and removed the good china—white porcelain edged in silver, untouched since Robert’s funeral.
Then I set the table.
One plate.
Two.
Three.
Four.
Not two.
Not three.
Four.
The previous night, Daniel had arrived with Marissa walking behind him.
They looked too polished, too rehearsed, and far too certain that the house was already theirs.
Daniel wore the blue button-down shirt he chose whenever he wanted people to believe he was being reasonable. Marissa’s expensive perfume entered the room before she did.
Neither said hello.
Daniel dropped a thick folder onto my coffee table.
“You’re signing the house over.”
It was not a question.
It was an order.
I studied the papers, then looked at my only child.
“No.”
One quiet word changed his face.
His jaw tightened. His eyes turned cold.
For one heartbreaking second, I searched for the little boy I had held through childhood fevers, the teenager Robert had taught to change a tire, and the young man whose graduation had made me cry with pride.
But that boy was gone.
A stranger stood before me wearing my son’s face.
“Do you have any idea how much debt we’re in because of you?” Daniel shouted.
I nearly laughed.
“Because of me?”
Marissa folded her arms.
“You refuse to help your own family.”
Family.
Once, that word meant scraped knees, birthday cakes, Christmas mornings, bedtime stories, and Robert lifting Daniel onto his shoulders beneath blooming magnolia branches.
Now it sounded like a threat.
I had paid Daniel’s college tuition, bought his first car, covered three failed businesses, and paid what he promised would be one temporary mortgage payment.
One became fourteen.
After Robert died, I allowed Daniel to move into the guesthouse because he needed “a little time.”
Then Marissa moved in.
Requests became expectations.
Expectations became demands.
Demands became ultimatums.
Daniel pushed the transfer papers closer.
“Sign it.”
“No.”
His hand moved before I saw it.
Pain exploded across my face.
Marissa made a small sound—not shock or concern, but curiosity.
Daniel leaned close enough that I could smell the anger on his breath.
“You’ll learn,” he whispered.
I remained silent.
Not because I was afraid.
Not because I forgave him.
But because directly above Robert’s old bookshelf, a tiny black security camera had recorded every second.
The next morning, I poured coffee into Robert’s favorite chipped blue mug and placed it at the head of the table.
His chair remained empty, but the mug made the house feel less lonely, as though Robert were still watching over the home he had built.
I sat with my back straight, my hands folded, and my bruised cheek uncovered.
At exactly 8:15, footsteps crossed the guesthouse floor.
A door opened.
Marissa laughed—that smug little laugh she used whenever she believed someone else had already been defeated.
Then Daniel and Marissa entered the kitchen.
Their smiles vanished when they saw four plates.
Daniel stared at the empty fourth chair.
“Who else is coming?”
Before I could answer, the doorbell rang.
Once.
Firmly.
I walked toward the front door as Daniel followed behind me.
Through the frosted glass, I saw a man holding a thick folder beneath one arm.
In his other hand was a small black device containing the recording my son had no idea existed.
————————————————————
As Facebook doesn't allow us to write more, you can read more under the comment section. If you don't see the link, you can adjust the Most Relevant Comments Option to All Comments 👇👇👇</t>
  </si>
  <si>
    <t>FULL STORY IN HERE ❤👇👇:
https://story01.cotich.net/867153/</t>
  </si>
  <si>
    <t>POST_081</t>
  </si>
  <si>
    <t>I arrived at my son’s home in a wheelchair and pleaded for somewhere to live, but he shut the door as though I were a stranger. The following morning, I took an old card belonging to my late husband from a forgotten drawer and brought it to the bank. The manager examined it, shot to his feet so quickly his chair crashed backward, and whispered, “Ma’am… there’s something you need to see.”
PART 1: THE SON WHO CLOSED HIS DOOR
Eight months after my husband Robert passed away, I believed the hardest part of my life was learning to survive on a small Social Security check. Then a rainy afternoon changed everything. A fall outside a grocery store shattered my hip, leaving me confined to a wheelchair after three surgeries and months of rehabilitation. My two-story house became unlivable, and every day I depended more on neighbors because I simply couldn’t manage alone anymore.
My son Michael visited only twice after the accident. Each visit was shorter than the last, filled with excuses about work, the children, and how busy life had become. His wife Ashley barely looked up from her phone, making quiet remarks about how depressing my house looked. When I finally admitted I couldn’t keep living that way, I called Michael and forced myself to ask for help.
“Michael, I need help.”
“What kind of help, Mom?”
“I need somewhere to stay… just temporarily, until I can figure things out.”
He hesitated before replying, “Mom, I’ll talk to Ashley. Let me call you back.”
The call never came.
The next day I packed a small suitcase, hired a cab, and showed up at Michael’s house unannounced. I hoped that seeing me sitting alone in a wheelchair would remind him that I wasn’t asking for charity. I was asking my son.
Instead, Michael opened the door wearing an expression I never expected.
Not concern.
Not surprise.
Only irritation.
“Mom, what are you doing here?”
“I came to see my family… and to ask for help.”
“You can’t just show up here like this.”
He stepped outside and quietly closed the front door behind him while Ashley watched from inside. Even my grandchildren were quickly ushered away before they could speak to me. It felt less like visiting family than standing outside a stranger’s house.
“I can’t live in my house anymore,” I told him. “Everything’s upstairs and I can’t climb stairs. I just need a place to stay for a week or two.”
“And you’ll get help,” Michael answered calmly. “But showing up here unannounced isn’t the answer. Ashley has dinner planned. The kids have homework. We have a routine.”
A routine that apparently didn’t include his mother.
When I quietly reminded him that Robert and I had helped them buy that very house years earlier, Michael dismissed it immediately.
“That was different. That was a loan, and we paid it back.”
Neither of us mentioned that only a fraction of the money had ever been returned.
Ashley finally joined us with a practiced smile.
“Helen, I wish we could help, but the children have soccer, piano lessons, and family obligations.”
Then she added, “Our guest room is being renovated.”
One glance at the spotless home behind her told me that wasn’t true.
Michael tried another approach.
“Maybe we could help you find assisted living.”
“It costs three thousand dollars a month,” I replied. “I receive eight hundred from Social Security.”
“There are government programs,” Ashley suggested brightly. “I’m sure someone in your situation qualifies.”
Someone in my situation.
Not Michael’s mother.
Just another elderly woman who belonged in someone else’s care.
Realizing I wasn’t welcome, I thanked them anyway.
“Don’t worry about it. I’ll figure something out.”
As I rolled back toward the waiting cab, Michael called after me.
“Mom, don’t be like that.”
“Like what?”
“Realistic.”
Those words stayed with me all the way home.
That night, lying awake on my couch, I accepted something I had refused to believe for months.
I was completely alone.
The following morning I decided to clean Robert’s old office, hoping the distraction would quiet my thoughts. Most of the drawers held nothing but old receipts and forgotten paperwork, until my hand touched an elegant business card hidden behind a folder.
On the back, Robert had written an account number and four simple words.
Emergency access only.
————————————————————
As Facebook doesn't allow us to write more, you can read more under the comment section. If you don't see the link, you can adjust the Most Relevant Comments Option to All Comments 👇👇👇</t>
  </si>
  <si>
    <t>FULL STORY IN HERE ❤👇👇:
https://story01.cotich.net/810504/</t>
  </si>
  <si>
    <t>POST_082</t>
  </si>
  <si>
    <t>My daughter sold their house for $500.000 and gave all the money to my son-in-law to invest in his so-called “digital business.” “Two weeks later, they came asking me for a place to live, and I answered: “No!” my son-in-law punched me in the face. I called my lawyer, and his next move…
The first time my son-in-law hit me, he was standing beneath the brass plaque that read ELEANOR VALE—RETIRED, NOT DEFEATED. He smiled before he swung, certain a sixty-eight-year-old widow would be too frightened to fight back.
Two weeks earlier, my daughter, Rachel, had sold the home her father and I helped her buy. After the mortgage was cleared, she walked away with almost five hundred thousand dollars.
Every cent went to her husband, Trent.
He called himself a digital entrepreneur. In reality, he sold expensive promises through glossy videos, rented sports cars, and a website full of words that meant nothing.
“Artificial intelligence logistics,” he told me at dinner.
“What does the company actually deliver?” I asked.
Trent leaned back, offended. “You wouldn’t understand.”
Rachel laughed with him.
That laugh hurt more than I admitted. It sounded like the closing of a door between us. I had spent years building peace, and they arrived expecting to inherit it while I was still breathing.
Fourteen days after the sale, they appeared at my front door with six suitcases, two garment bags, and the stunned expressions of people who had just discovered confidence could not pay a hotel bill.
“The investment account is temporarily locked,” Rachel said. “We need the guest wing.”
“No,” I answered.
Trent blinked. “Excuse me?”
“This is my home, not your emergency fund.”
Rachel’s face hardened. “Mom, we sold because Trent had an opportunity. Families support each other.”
“I supported you for thirty-six years. I will not finance recklessness.”
Trent stepped inside without permission. “We’ll stay a month.”
I moved between him and the hallway. “You’ll leave now.”
His jaw tightened. “You lonely old women love control.”
“Get out.”
He punched me across the mouth.
The room flashed white. I struck the marble console, tasted blood, and heard Rachel gasp.
But she did not run to me.
She grabbed Trent’s arm and whispered, “What did you do?”
He stared down at me, breathing hard. Then his arrogance returned.
“She fell,” he said. “That’s what happened.”
I pressed a linen napkin to my split lip and looked toward the tiny black camera above the entry arch.
Trent followed my eyes.
His face changed.
Only for a second.
Then he ripped the camera from the wall and crushed it beneath his shoe.
“There,” he said. “No proof.”
I reached for my phone.
Rachel snatched it away. “Don’t make this worse.”
I looked at the daughter I had raised, the girl whose tuition I paid, whose wedding I funded, whose first house I helped secure.
Then I smiled through the blood.
“You’re right,” I said quietly. “It’s already bad enough.”
They mistook calm for surrender.
That was their first mistake.
————————————————————
As Facebook doesn't allow us to write more, you can read more under the comment section. If you don't see the link, you can adjust the Most Relevant Comments Option to All Comments 👇👇👇</t>
  </si>
  <si>
    <t>FULL STORY IN HERE ❤👇👇:
https://story01.cotich.net/273987/</t>
  </si>
  <si>
    <t>POST_083</t>
  </si>
  <si>
    <t>My daughter-in-law sat at my Sunday table, ate the roast chicken I had cooked, and calmly suggested I move into senior living so she would feel more comfortable in my house. Her mother nodded as if the decision had already been made, while my son stared down at his plate. Then Mark placed his fork beside the mashed potatoes and said, “Mom… maybe it is a good option.” In that moment, I stopped hearing concern and started hearing a plan.
My name is Helen Walker, and I was seventy years old when my own family began trying to remove me from the home I had lived in for thirty-four years. I had raised Mark beneath that roof, cared for my husband there during his final illness, and stood on the front porch after Frank’s funeral wondering how I would survive the silence. I paid the mortgage, the taxes, the repairs, and every bill that kept the place standing after Frank was gone. Yet Lauren spoke as if the house had become wasted space simply because I was an older woman living alone.
The takeover did not begin with threats or shouting. It began with smiles, helpful suggestions, and small changes that were easy to dismiss one at a time. Frank’s portrait disappeared from the foyer and was replaced with a gold-framed mirror because Lauren said it made the entryway brighter. When I asked where the photograph had gone, Mark shrugged and told me, “Mom, it’s just a picture.”
But it was not just a picture. Frank had stood in that hallway every Christmas morning, watching Mark tear through wrapping paper while pretending not to cry. He had held that banister after the doctor told us his cancer had spread, and I had watched him grow weaker in the rooms we built together. To Lauren, his portrait was outdated decoration, but to me, it was proof that the life I remembered had truly happened.
After the portrait, my blue reading chair was pushed into a corner because it “blocked the flow.” My plant table was moved to the garage, and my old cooking pots were stacked in a box marked DONATE. Lauren called it modernizing, Denise called it helping, and Mark called it keeping the peace. But peace should never require a woman to disappear inside her own home.
Then the senior living brochures began appearing beside my coffee maker. They showed smiling older people beside fireplaces, gardens, and elevators, with words like safety, comfort, and community printed across glossy pages. Denise would tap the pictures with her fingernail and remind me how convenient elevators were “at my age.” Mark never joined the conversation, but he never stopped it either.
I still drove myself into Nashville, managed my own money, volunteered at church, and walked every morning. None of that mattered once Lauren decided I was becoming an obstacle to the future she imagined. Whenever I objected, she lowered her voice and told me not to upset myself, as if anger at being erased was evidence that I could no longer think clearly. Slowly, I realized they were not trying to care for me; they were trying to make resistance look unreasonable.
The truth became impossible to ignore one Thursday evening. I was carrying warm towels down the hall when I heard Lauren and Denise speaking in the living room. Their voices were low, and for once, they were not using the sweet tone they saved for me. Lauren said, “Older people hate conflict. If we make the house uncomfortable enough, she’ll leave on her own.”
I froze with the laundry basket against my chest. Denise told her not to wait too long because once I became stubborn, everything would be harder. I waited for Mark to object, to remind them that I was his mother and the house was mine. Instead, after a long silence, he sighed and said, “Well, the house is going to be mine someday anyway.”
Something inside me went still when I heard those words. I did not burst into the room, confront them, or give them a chance to explain away what I had heard. I walked back upstairs, closed my bedroom door, and sat on the edge of the bed beside Frank’s empty place. For the first time in months, I did not cry.
That night, I remembered something Frank once told me after Mark lied to us as a teenager. He said silence was useful, but only while you were learning the truth. So I stopped arguing, stopped reacting, and started paying attention. If they believed age had made me confused, tired, or easy to control, I decided to let them keep believing it.
I photographed every piece of furniture they moved and every box they labeled without my permission. I saved screenshots from the family tablet after Lauren left messages open, and I found contractor estimates for rooms they did not own. There were plans for a nursery, cabinet designs for my kitchen, paint samples for my bedroom, and a remodeling timeline with my address printed neatly at the top. My bedroom was listed as a “future primary suite.”
One message to a contractor made my hands shake. Lauren had written that they should be able to access the home’s equity “once ownership is settled.” They were not simply waiting to inherit the house after I died. They were preparing to take control while I was still alive, and they were already spending money they believed would soon belong to them.
I drove to the office of Samuel Carter, the attorney who had handled Frank’s estate, and spread the photographs, brochures, messages, and estimates across his conference table. He asked whether I had signed a power of attorney, transferred any ownership, or given anyone access to my finances. I told him no, but I admitted Lauren had begun opening my mail and questioning where I went whenever I left the house. Samuel’s expression became serious.
He warned me that they might be trying to create the appearance that I could no longer manage my own affairs. If they pressured me into signing documents or convinced others that I was incapable, the situation could become much harder. Then he looked directly at me and said the words I desperately needed to hear: “The deed is in your name. The house is yours.” I felt as though someone had opened a window in a locked room.
Samuel told me to secure my records, change my passwords, document everything, and decide whether I still wanted them living there. A month earlier, the thought of asking my only son to leave would have felt unbearable. But I could still hear Mark saying the house would be his someday anyway. I realized he no longer saw my home as a future gift; he saw my continued presence as a delay.
Together, Samuel and I protected my property through a trust and prepared formal notices withdrawing permission for Mark, Lauren, and Denise to live in my house. I did not change the locks or throw their belongings onto the lawn. I followed every legal step because I wanted no one to claim I was confused, unstable, or acting out of anger. And I chose Sunday lunch for the notices to be delivered.
That Sunday, I cooked Frank’s favorite roast chicken, returned his portrait to the foyer, and moved my blue chair back beside the window. Lauren walked into the kitchen wearing the cream sweater she used whenever she wanted to appear gentle and harmless. Denise carried wine, and Mark arrived last with tired eyes and tense shoulders. The three of them sat down at my table believing they were about to give me one final push.
Lauren began with safety, comfort, and what was “best for everyone.” Denise said I had done my part and deserved to rest, while Mark admitted they had already toured a senior community without me. Then Lauren revealed there was an opening the following month and explained that they would remain in my house to “maintain” it. When I asked whether they planned to pay rent, all three stared at me as though I had broken an unspoken rule.
Mark finally looked at me and repeated that moving might be a good option. I searched his face for the child I had raised, but he lowered his eyes again. I folded my napkin, placed it beside my plate, and stood. Lauren’s eyes brightened because she thought I was going upstairs to cry.
Instead, I looked at all three of them and said, “Someone’s here.” At that exact moment, the doorbell rang. I walked past Frank’s portrait and opened the front door to a tall man in a dark suit holding three white envelopes. Behind me, every chair in the dining room went silent.
————————————————————
As Facebook doesn't allow us to write more, you can read more under the comment section. If you don't see the link, you can adjust the Most Relevant Comments Option to All Comments 👇👇👇</t>
  </si>
  <si>
    <t>FULL STORY IN HERE ❤👇👇:
https://story01.cotich.net/767805/</t>
  </si>
  <si>
    <t>POST_084</t>
  </si>
  <si>
    <t>The morning before our family cruise, my son sent me a text that made me feel as if I had been erased from my own family. “The plans have changed—you’re no longer coming. Vanessa only wants her family there.” I stood in my kitchen holding a cup of coffee that had already gone cold, staring at the words while the lake outside my window disappeared behind a thin morning mist. Six months of planning, thousands of dollars, and one cruel message had reduced me from “Grandma” to an unwanted expense.
The cruise had been Daniel’s idea from the beginning. He called it a chance for all of us to reconnect after my husband Michael’s death, and I believed him because I wanted to believe him. I paid for my own balcony cabin, upgraded Daniel and Vanessa to a larger suite, covered half the cost of my grandchildren’s airfare, and placed every family excursion on my credit card. I thought I was helping create a memory we would all treasure.
Then Daniel sent a second message. It was not an apology, and it did not ask whether I was all right. He simply wrote, “We still need your card on the excursion account. Everything is already booked, and changing it now would be a nightmare.” In that moment, I understood that they wanted my money on the ship even if they did not want me there.
Daniel claimed Vanessa’s parents were uncomfortable and wanted the trip focused on their side of the family. He told me not to make the situation harder than it needed to be, as if my humiliation were an inconvenience he needed me to manage quietly. When I called, he rejected the call and said they were busy packing. Then he promised we could discuss everything after the vacation—after they had used my cabin, my upgrades, and my credit card.
For years, I had solved every problem Daniel brought me. I paid part of his luxury SUV payment, covered the children’s activities, kept his family on my phone plan, and even paid for Vanessa’s storage unit. Every arrangement was supposed to be temporary, but each one quietly became permanent. They no longer treated my help as generosity; they treated it as part of their monthly income.
I looked at the suitcase waiting in my hallway. My granddaughter Lily had chosen the blue scarf tied around the handle because she said it matched the ocean. I had packed sunscreen, dinner dresses, and little gifts for the children, believing we would spend a week together. Now I realized someone else might already be planning to sleep in the cabin I had paid for.
I wrote only three words to Daniel: “Have a wonderful time.” He answered with a thumbs-up, and that tiny symbol hurt more than an argument would have. It told me he believed the problem was settled. He thought I would stay home, swallow the insult, and continue paying as though nothing had happened.
The next morning, I watched their flight on an airline tracking app. At 10:19, the plane lifted from the runway, carrying Daniel, Vanessa, my grandchildren, and Vanessa’s family toward the cruise port. I waited until the plane was high enough that no angry phone call could change what I was about to do. Then I opened my laptop.
I removed my credit card from the cruise excursion account first. Then I removed it from the onboard spending authorization, stopped the automatic SUV payment, separated my number from the family phone plan, and notified the storage company that Vanessa would need to take over her own contract. I did not send a warning or write an angry explanation. I simply stopped financing people who had decided I was not family enough to travel with them.
That afternoon, the first vacation pictures appeared in our family group chat. Vanessa posed with champagne in the airport lounge, her parents smiled beside the gate, and my grandchildren waved at the camera. Then I noticed Vanessa’s sister standing in the center of one photograph with a cruise luggage tag attached to her suitcase. When I enlarged the image, I saw my cabin number printed on it.
They had not canceled my reservation. They had given my room to Vanessa’s sister and expected me to keep paying for it. I saved the picture because I knew Daniel would later try to tell me I had misunderstood. This time, I wanted proof—not for a lawyer, but for myself.
That evening, my realtor Claire called with news about the lake house where Daniel had grown up. A retired couple had made a strong cash offer and wanted a fast closing. I had quietly considered selling for months because the house was too large and expensive for one person, but guilt had always stopped me. Daniel had spent years calling it “the family home,” even though the deed had always been in my name.
By the third day of the cruise, the cheerful photographs stopped. Daniel wrote, “Mom, what are you doing? We’re out in the middle of the ocean.” Vanessa said I had embarrassed her in front of her parents and accused me of hurting the children because several excursions had been canceled. Neither of them asked how I felt about being removed from a vacation I had helped finance.
While they demanded that I restore the payments, I accepted the cash offer on the lake house. The closing was scheduled for one day before they returned. I told myself I was not acting out of revenge; I was finally making a decision I had delayed because I feared Daniel’s anger. But then, while packing the house, I entered his old bedroom and saw six fresh paint samples on the wall.
A card was taped beside them. In Vanessa’s handwriting, it read, “FUTURE OFFICE.” Beneath an old blanket on the desk, I found renovation plans for my kitchen, my bedroom, and my living room. They had marked walls for removal, cabinets for demolition, and a new closet where my reading nook stood.
Then I found the contractor’s estimate. The project address was my lake house, but the customers were listed as Daniel and Vanessa Mercer. Someone had already entered my home, measured my rooms, and discussed tearing down walls while I knew nothing about it.
My phone rang before I could finish reading. It was Daniel calling from the middle of the ocean, furious that his payments had stopped. I answered while staring at the words “future office,” and for the first time, I asked him a question he was not prepared to answer: “What future were you planning inside my house?”
————————————————————
As Facebook doesn't allow us to write more, you can read more under the comment section. If you don't see the link, you can adjust the Most Relevant Comments Option to All Comments 👇👇👇</t>
  </si>
  <si>
    <t>FULL STORY IN HERE ❤👇👇:
https://story01.cotich.net/772348/</t>
  </si>
  <si>
    <t>POST_085</t>
  </si>
  <si>
    <t>The sixty thousand dollars I had saved for my son’s first home disappeared the moment I found his in-laws drinking my wine inside my mountain cabin. I had driven into the Smoky Mountains expecting an empty house, a quiet afternoon, and a meeting with a realtor. Instead, music poured through the front door before I even finished turning my key. Someone was laughing inside the home my late husband and I had spent forty years building memories in.
For one confused second, I honestly thought I had stopped at the wrong cabin. Then I saw the burn mark on the porch railing where my husband, Thomas, had once dropped a hot coal from the grill. I pushed open the door and found Karen and Paul, my daughter-in-law’s parents, sitting in my living room like wealthy vacation guests. Three relatives I barely recognized were eating pizza around my walnut coffee table while muddy shoes rested on the rug I had carefully preserved for decades.
My best Merlot stood half-empty beside greasy plates. The bottle had come from a cabinet I kept locked, and Karen was holding one of my crystal wineglasses as if it belonged to her. When she finally noticed me, she did not look ashamed or frightened. She looked annoyed that I had interrupted her party.
“Margaret,” she said, lifting the glass toward me. “What are you doing here?”
I looked at the crumbs on my rug, the dishes piled in my sink, and the wet jackets hanging beside the fireplace. Then I looked directly at her and said, “This is my house.” Karen smiled as though I had made a silly mistake. She told me my daughter-in-law, Emily, had said they could use it for the weekend.
Then she said the sentence that changed everything.
“Besides, this place is going to be Emily and Mark’s one day anyway.”
It did not sound like confusion. It sounded like certainty. They were not merely borrowing my cabin without permission. They were practicing ownership while I was still alive.
That cabin was not an abandoned family toy. It was part of my retirement plan, and my son knew it. I was sixty-nine, widowed, and determined never to become financially dependent on Mark or Emily. A realtor was supposed to arrive that afternoon to help me prepare the cabin for long-term tenants, because the rental income would help cover taxes, insurance, repairs, medical expenses, and whatever old age might bring.
Mark knew every detail. Three weeks earlier, I had explained that I could no longer let the family use the cabin casually once tenants moved in. He nodded, agreed, and promised to speak with Emily. Yet somehow Emily’s parents had been given a key, planned a four-day vacation, and opened a cabinet they had no right to touch.
When I asked how they entered, Karen said Emily had given them the spare key. I had not given that key to Emily. I had trusted Mark with it years ago for emergencies, believing my son would protect my home if I could not reach it. Instead, he had copied it and passed access to people who already spoke about my property as their future inheritance.
Karen followed me into the kitchen and told me not to get upset. She said the cabin was “basically” going to belong to Emily and Mark eventually, so they were simply enjoying it a little sooner. Her tone was calm, almost reasonable, and that made the insult worse. She truly believed my age had turned my ownership into a temporary inconvenience.
For years, I had ignored smaller warnings. Emily called my furniture outdated and talked about how the cabin would need a “full refresh eventually.” She criticized my curtains, rearranged my kitchen, and spoke about future holidays as though she would one day control every room. Mark always avoided conflict by asking me to let things go.
I told myself those remarks were harmless. I told myself loving my son meant accepting his wife’s personality and keeping family peace. But standing in that kitchen, I finally understood that the comments had never been harmless. They had been measurements of how much they could claim before I objected.
I did not scream. I did not argue about trespassing, theft, or respect. I simply told Karen that everyone had thirty minutes to pack and leave. Her face hardened immediately, and she accused me of being rude.
Behind her, Paul stayed silent. None of the guests apologized. They acted as though I were destroying their vacation rather than removing strangers from my own house. When I stepped onto the porch, Karen called after me and asked whether I could take the trash down when I left.
I closed my car door without answering.
On the drive back to Greenville, Mark called three times. Then Emily called. Then Mark called again, but I let every call ring until the screen went dark. By the time I reached my townhouse, the shaking in my hands had stopped.
I made tea, sat at my desk, and opened my laptop. Then I pulled up the savings account labeled “Mark — First Home.” For twelve years, I had quietly placed money there from birthday savings, Thomas’s life insurance, investment interest, and the sale of his fishing boat. The balance was sixty thousand dollars.
I had always called it a gift. But now I realized Mark and Emily had already begun treating it like an obligation. Just as they had treated the cabin, the key, the holidays, and my silence.
I opened a notebook and started writing down every favor I had ever given them. I listed the emergency loan after their wedding, the grocery account Emily used without repaying me, the cabin weekends, the furniture, the dinners, the repairs, and every moment when Mark asked me to stay quiet because confronting Emily would cause “drama.” When those favors stood together on paper, they no longer looked generous.
They looked like a system.
My phone rang again, and this time I answered. Mark immediately asked what had happened, but his voice carried exhaustion instead of surprise. It sounded as though he had already heard Karen’s version and expected me to become the problem he needed to manage.
I asked whether he had given them permission to use the cabin. At first, he said Emily had handled it. When I pressed him, he admitted that he knew about the trip.
Then he said something I would never forget.
“We didn’t ask because we knew you’d say no.”
In that moment, every excuse disappeared. He had not misunderstood my wishes. He had decided my answer did not matter.
Mark offered to pay for the cleaning and insisted I was turning one weekend into a family crisis. I asked whether he had told Emily’s parents that the cabin would belong to him and Emily someday. After a long silence, he admitted he might have said something like that because they had been discussing the future.
I asked whether they had been discussing my death. He told me I was being dramatic.
Then I told him to come to my townhouse the next morning. He wanted Emily included, but I refused. This conversation was not about his marriage. It was about whether he understood that my property still belonged to me.
After the call ended, Emily sent a message accusing me of humiliating her parents. She wrote that I was threatening their future over one harmless weekend. I stared at those words for several minutes.
Their future.
Not my cabin. Not my savings. Not my choice.
At 8:17 that evening, I transferred every dollar out of the account marked for Mark’s first home. I moved the full sixty thousand into a retirement account under my name alone. Then I called a locksmith and arranged to have every lock on the cabin changed.
The next morning, Mark arrived angry, defensive, and completely unaware of what I had done. He believed we were going to discuss a stained rug and a replacement bottle of wine. He had no idea that the future he thought was guaranteed had already changed with one click.
And when I finally told him how much money had once been waiting for him, the look on his face revealed something even more painful than betrayal.
————————————————————
As Facebook doesn't allow us to write more, you can read more under the comment section. If you don't see the link, you can adjust the Most Relevant Comments Option to All Comments 👇👇👇</t>
  </si>
  <si>
    <t>FULL STORY IN HERE ❤👇👇:
https://story01.cotich.net/663622/</t>
  </si>
  <si>
    <t>POST_086</t>
  </si>
  <si>
    <t>The moment my daughter-in-law announced that my weekends now belonged to her, I realized she no longer saw me as family. She saw me as free labor, a backup wallet, and a woman too afraid to say no. We were standing in my son Jason’s crowded backyard during a sunny Saturday barbecue, surrounded by neighbors, relatives, and friends. Children were racing across the grass when Chloe tapped a fork against her glass and called for everyone’s attention.
“Jason and I have exciting news,” she said with a bright smile. “Starting this weekend, Grandma will be watching our five kids every weekend so we can finally have time for ourselves.” A few people laughed because they thought she was joking. Then Chloe looked directly at me and added, “Free of charge, obviously. It’s not like she has anything better to do.”
The laughter died so fast that I could hear the ice shifting in someone’s cup. Every face turned toward me, waiting to see whether I would smile, protest, or pretend not to be humiliated. I looked at Jason, hoping my own son would step in and tell his wife she had gone too far. Instead, he moved beside her, folded his arms, and made the situation even worse.
“If Mom refuses,” he said loudly, “she shouldn’t expect us to help her when she needs something.” That sentence did not break my heart the way he probably expected. It cleared my vision. In one cold second, I understood that every favor I had given them had taught them the wrong lesson.
For years, I had paid the insurance on their minivan, covered monthly bills when money was “tight,” bought school supplies, and kept my pantry filled with snacks for all five children. I had a spare bedroom ready whenever they needed it and an emergency credit card in Jason’s name. I thought I was being a loving mother and grandmother. They had quietly decided all of it was their entitlement.
I set my glass down and said one word. “Deal.” Chloe grinned, Jason smirked, and the people around us slowly returned to their conversations. They believed I had surrendered because they had embarrassed me in public and threatened me with abandonment.
But I had agreed to something very different. Jason had said I should not expect help from them if I refused to obey. Fine. I would stop expecting anything from them, and they were about to discover that dependence worked both ways.
I left the barbecue without eating and drove home through streets I barely remembered. In my office, I opened the bottom drawer of my desk and pulled out years of bank statements, insurance papers, receipts, and handwritten notes. The minivan payment alone had started as six months of help and somehow continued for four years. Every page showed another way I had made their life easier while making myself smaller.
That night, Chloe sent me a text. “Bring fresh bagels tomorrow morning. The kids want the cinnamon ones.” There was no please, no question, and no sign that she understood how deeply she had insulted me. I silenced my phone, placed it face down, and began making a list.
The next morning, a locksmith arrived at nine. I told him my son and daughter-in-law had keys and had forgotten that access to my home was a privilege. Within thirty minutes, every lock on the house had been changed, and their old keys were in the trash. Then I sat at my desk and started making phone calls.
I canceled the automatic payment on their minivan. I separated myself from insurance policies I had quietly funded, removed their phones from my plan at the end of the billing cycle, closed the emergency credit card, and stopped the monthly transfers. I did everything properly, with notice where notice was required. I was not trying to hurt the children; I was returning adult responsibility to the adults.
By noon, I emptied the pantry shelves dedicated to my grandchildren. Fruit snacks, juice boxes, cookies, cereal bars, frozen pizzas, and expensive treats covered my kitchen floor. I donated the unopened food to a local daycare that served families who truly needed help. For the first time in years, my home looked like my life instead of an extension of theirs.
Then the messages began. Chloe created a group chat called WEEKEND ROUTINE and sent schedules, food rules, dance times, bedtime instructions, and a reminder that she and Jason might return a day late if they decided to extend their trip. Nobody asked whether I was free. Nobody even asked whether I had agreed.
I read every message and answered none of them. When my sister Diane called, she tried to explain that Jason and Chloe were overwhelmed by five children. I told her I knew exactly how many children they had. Being overwhelmed might explain a request, but it did not excuse a public command.
By Thursday night, Chloe demanded confirmation. I replied only, “I received the schedule.” She answered, “Good. See you tomorrow.” She mistook acknowledgment for consent, and for the first time, I decided her mistake was not mine to repair.
On Friday afternoon, I packed a small bag and reserved a room at a lakeside resort an hour away. I took a novel I had never found time to read, a bathing suit, and my favorite blue scarf. Then I sat in my quiet house and waited for the sound I knew was coming.
At exactly 5:45 p.m., their minivan pulled into my driveway. Doors slammed, children shouted, and someone ran up the porch steps. The old key scraped against the new lock once, twice, and then harder. The doorbell began ringing as my phone vibrated across the kitchen counter.
I slipped out through the back door, drove away through the alley, and waited until I was twenty minutes down the highway. Then I opened the family group chat and typed one message. “Out of town for the weekend. Hope everyone has a wonderful time.”
Three dots appeared immediately. Chloe’s reply flashed across my screen: “WHAT? We’re at your house. My key doesn’t work.” A second message followed from Jason, more threatening than the first.
“Turn around. Now.”
————————————————————
As Facebook doesn't allow us to write more, you can read more under the comment section. If you don't see the link, you can adjust the Most Relevant Comments Option to All Comments 👇👇👇</t>
  </si>
  <si>
    <t>FULL STORY IN HERE ❤👇👇:
https://story01.cotich.net/456790/</t>
  </si>
  <si>
    <t>POST_087</t>
  </si>
  <si>
    <t>The moment my daughter-in-law pointed at me in the glittering hotel lobby and hissed, “Don’t talk to her—she’s just the help,” something inside me finally broke. The marble beneath her designer heels gleamed under crystal chandeliers, and every guest close enough to hear turned toward us. My face burned, but the cruelest part had not happened yet. My son looked at his wife—and laughed.
“Oh God, Amber, you’re terrible,” Mark said, wiping at his eyes as though she had told the funniest joke in the world. Then he looked at me and added, “But you’re not wrong. Mom, let us handle this and go sit somewhere.” I stood there holding my old blue suitcase while the boy I had raised alone treated me as if I were an embarrassing employee. He had no idea that every inch of the hotel around him belonged to me.
I was seventy-two years old, and I had spent months looking forward to that family vacation in Florida. Mark rarely invited me anywhere anymore, and I had convinced myself that five days together might repair the distance between us. I hoped I could finally connect with Amber after five years of cold smiles, and I wanted my grandchildren, Lily and Noah, to remember me as more than the quiet old woman sitting at the end of the table. By the time we reached the resort, I already knew how foolish that hope had been.
During the three-hour drive, Mark and Amber discussed spa appointments, golf reservations, private dinners, and a sunset cruise as if I were not sitting in the back seat. Every time I joined the conversation, Amber answered with one cold word, while Mark kept his eyes on the road. Only Lily and Noah spoke to me, asking whether the ocean was truly blue and whether hotels had secret tunnels. Amber finally turned around and told them to stop bothering me because “Grandma gets tired.”
I was not tired. I was disappearing.
When our car pulled beneath the palm-lined entrance of Serenity Shores Resort, pride rose inside me despite the way they had treated me. I had spent three years negotiating to buy the neglected property and two more years restoring it. I had selected the chandeliers, approved the gardens, saved the original ballroom, and protected every employee who wanted to remain. Serenity Shores was the crown jewel of the hotel company I had built after my husband died.
Mark knew I had once operated a small bed-and-breakfast, but he had never cared enough to learn what came afterward. I started with one struggling inn, sleeping in the laundry room when every guest room was occupied, and slowly expanded into seventeen properties across three states. I never told my family how wealthy I had become because I wanted Mark to love me as his mother, not as an investor or inheritance. I had no idea that my silence had given him permission to think there was nothing about me worth respecting.
Behind the reception desk, my front desk manager, Sarah, looked up and immediately recognized me. Her face changed for one second, but I gave her the smallest shake of my head. I had asked the staff to keep my identity private because I wanted to experience the resort as a grandmother, not as the owner surrounded by executives. Sarah understood and lowered her eyes to the computer.
“Reservation under Montgomery,” Mark said confidently. “We should have the penthouse.”
Sarah checked the system and explained that their deluxe oceanfront suite was confirmed, but the penthouse had already been booked for their entire stay. The suite included two bedrooms, a private balcony, and full access to the resort. It was one of the finest accommodations on the property, but Amber’s smile vanished as though she had been offered a room beside the laundry machines. She leaned across the marble counter and demanded that Sarah remove the other guests.
Sarah remained calm and explained that confirmed guests could not be displaced. Amber raised her voice until people across the lobby began watching. She called the deluxe suite “second-rate,” accused Sarah of incompetence, and insisted that someone important be brought out to fix the situation. I stepped forward gently, hoping to stop her before the humiliation became worse.
“Amber, perhaps we could—”
She spun toward me so quickly that her bracelets struck the counter. “Don’t you dare speak,” she barked. Then she pointed at me and told Sarah, “Ignore this old woman. She’s nobody important. She’s just the help we brought along.” The lobby went silent, but Amber continued, calling me the servant and the nanny as if each new insult made her more powerful.
Then Mark laughed.
Sarah’s face had gone pale, and I knew one word from me would bring security before Amber’s heels clicked twice against the floor. Yet I remained silent because some small, wounded part of me was still waiting for my son to defend me. Instead, Mark told me to sit down and let the important people handle the problem. In that instant, I stopped being merely hurt and began remembering who I was.
I picked up my suitcase and walked toward the elevator while Amber continued shouting about the penthouse. As the brass doors closed, Sarah met my eyes and gave the faintest nod. Upstairs, a young bellman named Julian apologized even though he had done nothing wrong, and my suite contained a handwritten card welcoming me home. I stood on the balcony overlooking the ocean and finally allowed my hands to shake.
My phone buzzed with a message from Mark. He did not ask whether I was all right, and he did not apologize for laughing. He wrote, “Mom, stay in your room for a while. Amber is upset. Don’t make this worse.” I read the message twice before calling Sarah.
“I need the ownership portfolio brought to the breakfast restaurant tomorrow morning,” I told her. “The resort deed, corporate records, board authorization, and my executive identification.” Sarah was silent for a moment before asking whether I was sure. I told her to bring the general manager and the head of security as well.
That evening, Mark and Amber went to dinner without me. The next morning, Mark knocked on my door, and for one foolish second, I thought he had come to apologize. Instead, he handed me a two-page list of instructions and announced that Amber expected me to watch Lily and Noah while they spent the day at the spa. At the bottom of the list, Amber had underlined one final warning: “Do not embarrass us in public.”
At breakfast, she ordered the waiter around, rejected steaming coffee for not being hot enough, and grabbed my wrist when I tried to comfort Lily. Mark lowered his eyes and said nothing while Amber reminded me that I was there to follow her rules. Around the restaurant, employees who knew exactly who I was pretended not to watch. That was when I realized my silence was no longer protecting my family—it was teaching my staff that family members were allowed to abuse them.
I reached beneath the table and sent Sarah one word.
Now.
A moment later, the restaurant doors opened. Sarah entered carrying a dark leather folder, followed by the general manager, the head of security, and two senior employees. Every worker in the room straightened as she walked directly toward me.
Amber frowned, but Sarah never looked at her. She placed the folder in front of me and spoke clearly enough for every table to hear.
“Mrs. Montgomery, the ownership documents are ready. Shall I begin removing the guests who insulted you from your resort?”
————————————————————
As Facebook doesn't allow us to write more, you can read more under the comment section. If you don't see the link, you can adjust the Most Relevant Comments Option to All Comments 👇👇👇</t>
  </si>
  <si>
    <t>FULL STORY IN HERE ❤👇👇:
https://story01.cotich.net/279183/</t>
  </si>
  <si>
    <t>POST_088</t>
  </si>
  <si>
    <t>The soap was still dripping from my hands when my daughter looked me in the eye and said, “You’re lucky we even let you sleep here.” She said it in my Charleston kitchen. I had paid for it, painted it, repaired it, and cleaned it for more than forty years. Her husband, Derek, stood beside her drinking from the coffee mug my late husband had given me, while my grandchildren sat at the table and said nothing. In that moment, I realized they no longer saw me as the owner of the house—they saw me as the old woman occupying a room they had already claimed.
My name is Patricia Whitmore, and that house held nearly every important memory of my adult life. Carl and I bought it in 1982, when the neighborhood still smelled of wet paint and magnolias after summer rain. We raised three children there, opened college letters at the dining table, carved Thanksgiving turkeys under the brass chandelier, and watched grandchildren run across the floors Carl refinished with his own hands. After he died, the house became painfully quiet, so when Jessica said her family wanted to move in temporarily and help me, I mistook relief for love.
At first, their presence did feel like love. Kylie helped me plant herbs, Brandon watched old baseball games in the living room, and Jessica told me I would never have to be lonely again. Then “temporary” became fourteen months, and every room began changing hands without anyone asking me. Jessica and Derek took the master bedroom because they said the stairs were too dangerous for me, Derek turned my formal dining room into his office, and my belongings began disappearing into boxes marked for donation.
My world became smaller one polite suggestion at a time. I was asked to plan meals around their schedule, then to stay in my downstairs room when they had guests, because Jessica said it was “less awkward.” The utility bills tripled, and expensive packages arrived almost daily. Derek parked his new SUV in the spot where Carl’s truck had once stood. Yet whenever I asked when they planned to move, Jessica said I was making the family feel unwelcome.
That morning in the kitchen, I finally asked what exactly I was supposed to be grateful for. Jessica folded her arms and said they had rearranged their entire lives to take responsibility for me, as though I were a burden they had rescued from the street. Derek warned me to think carefully before I made things difficult, and nobody at the table defended me. When they left, he carried my coffee away in Carl’s mug, and Jessica kissed the air beside my face as if she had just settled a minor household dispute.
I cleaned the breakfast dishes because cleaning was what I had always done when pain felt too large to name. Then I went into the little downstairs bedroom they had “assigned” to me and sat on the edge of the bed. My hands were shaking, but not from weakness. They were shaking because humiliation had finally turned into clarity.
For forty years, I had worked as an office manager at a Charleston law firm. I had watched powerful men lose cases because they ignored dates, misplaced papers, or assumed a quiet woman was too confused to understand what was happening. I knew promises meant very little once property and money entered a family argument. I also knew there was a difference between being silent and being helpless.
That afternoon, while everyone was gone, I walked into the garage. My old metal filing cabinet had been shoved behind Christmas bins, broken sports equipment, and boxes no one had asked permission to move. One of those boxes was labeled KITCHEN—DONATE, and inside were dishes that had belonged to my mother. I moved everything aside, unlocked the bottom drawer, and pulled out a thick brown folder marked PROPERTY—HOUSE.
Inside were four decades of mortgage records, tax receipts, insurance policies, repair invoices, and the document Jessica seemed to have forgotten existed. The deed showed Carl’s name in the history and mine in the present. There was no Jessica, no Derek, no shared ownership, and no sentence giving anyone permission to treat me like a guest. I made copies, photographed every page, and hid one set outside the house.
Then I called Robert Morrison, a retired attorney from the firm where I had worked most of my life. He listened as I described the bedroom, the bills, the boxes, the meals I ate alone, and the sentence my daughter had spoken in the kitchen. When I finished, he asked whether I was certain I wanted them out. I looked at Carl’s photograph and said, “I have never been more certain.”
Robert told me exactly what not to do. I was not to shout, threaten, change the locks, remove their belongings, or give them any reason to claim I was unstable. I was to document everything, save every message, copy every bill, and let the paper trail speak more clearly than anger ever could. By the time we ended the call, he was already preparing formal notice.
That evening, Jessica came home carrying shopping bags while Derek brought expensive takeout for the four of them. They did not offer me any, and I did not ask. Jessica noticed the boxes had been moved away from my filing cabinet and demanded to know what I had been searching for. I looked at her and said, “Something I should have looked for a long time ago.”
She stared at me for a second too long. For the first time since moving into my house, my daughter looked uncertain. She still believed I had gone quiet because she had finally put me in my place. What she did not know was that Robert was putting my name at the top of an envelope—and beneath it, a deadline that could end the future she had already planned inside my home.
————————————————————
As Facebook doesn't allow us to write more, you can read more under the comment section. If you don't see the link, you can adjust the Most Relevant Comments Option to All Comments 👇👇👇</t>
  </si>
  <si>
    <t>FULL STORY IN HERE ❤👇👇:
https://story01.cotich.net/774680/</t>
  </si>
  <si>
    <t>POST_089</t>
  </si>
  <si>
    <t>My Son Sent Me to a Motel During Our Family Reunion—Then the Marina Manager Asked Me One Question
PART 1 — No Room for the Woman Who Owned Everything
My son told me there was “no room” for me in the cabin at our family reunion and asked me to sleep at a motel twenty minutes away.
Everyone stood on the porch pretending to check coolers and folding chairs, while my daughter-in-law smiled like she had solved an uncomfortable little problem.
Then the marina manager walked up the gravel drive holding a clipboard and asked, “Mrs. Dawson, do you still want to keep your son listed as authorized operator on your pontoon?”
That was when the whole porch went quiet, because suddenly the woman with the overnight bag was not the guest being removed.
She was the name on the dock contract.
My name is Linda Dawson. I am sixty-nine years old, and every July for twenty-eight years, my family gathered at a little lake cabin outside Branson, Missouri.
The cabin is nothing fancy.
Brown siding.
Screen door that slams too loudly.
A kitchen with one crooked drawer.
A porch full of rocking chairs that never match.
But to me, that place held my marriage, my children’s summers, my husband’s fishing poles, and every birthday cake that ever leaned too far left because lake humidity does terrible things to frosting.
After my husband Frank died, I kept the cabin going.
Property taxes.
Dock fees.
Insurance.
Boat registration.
Repairs after spring storms.
New gravel when the drive washed out.
A roof patch the contractor swore would last ten years and barely made it through two.
I did not complain.
I wanted the family to keep having a place.
That is what mothers do, sometimes foolishly. We keep the lights on in rooms where people stop noticing who pays the bill.
My son Eric noticed only when he needed something.
“Mom, can I use the pontoon for the weekend?”
“Mom, where’s the marina key?”
“Mom, did you renew the slip?”
“Mom, can Jessica invite her parents this year?”
Jessica was my daughter-in-law. She had a way of making taking over sound like helping.
“Linda, you shouldn’t have to host anymore.”
“Linda, you’ve done enough.”
“Linda, we’ll handle the reunion this year so you can relax.”
Relax.
That word has escorted many older women out of places they built.
At first, I let her handle the decorations.
Then the meal list.
Then the cabin schedule.
Then the group text, where my name slowly changed from Mom to Linda, and then from Linda to we’ll let you know.
This year, I arrived Friday afternoon with my canvas overnight bag, a cooler of peach cobbler, and Frank’s old tackle box because my grandson Mason had asked me to show him how to tie the knot his grandpa used.
The driveway was already packed.
Jessica’s parents were there.
Her sister’s family was there.
Two couples I barely knew were there.
I saw my own family through the screen door, laughing in the kitchen beneath the string lights I had hung with Frank twenty summers ago.
Eric met me on the porch before I could step inside.
“Mom,” he said quietly, “we had a little mix-up with sleeping arrangements.”
Jessica appeared behind him, holding a plastic cup and wearing that soft, careful smile.
“It’s just so crowded, Linda. We thought you’d be more comfortable at the Lakeside Motor Inn.”
I looked past her at the couch where her brother’s teenage son had already thrown his backpack.
“There’s no room for me?”
Eric rubbed the back of his neck.
“It’s just one weekend.”
One weekend.
At my cabin.
With my boat tied to my slip.
With my name still on every bill they had stopped asking about.
I was standing there with peach cobbler melting in the cooler when Mason came down the steps, face red with shame.
“Grandma, I didn’t know,” he whispered.
Before I could answer, a white marina golf cart rolled up the drive.
Tom Alvarez, the manager from Cedar Bend Marina, stepped out with a clipboard under his arm.
“Mrs. Dawson,” he called. “Sorry to bother you, but I need your signature before anyone takes the pontoon out.”
Jessica’s smile tightened.
Eric went still.
Tom checked his paper.
“Also, do you want to leave Eric Dawson listed as authorized operator, or should I remove that access today?”
The porch did not breathe.
And for the first time all weekend, every person waiting to use my cabin started looking at me like they had finally remembered whose lake keys were in my purse.
————————————————————
As Facebook doesn't allow us to write more, you can read more under the comment section. If you don't see the link, you can adjust the Most Relevant Comments Option to All Comments 👇👇👇</t>
  </si>
  <si>
    <t>FULL STORY IN HERE ❤👇👇:
https://story01.cotich.net/217905/</t>
  </si>
  <si>
    <t>POST_090</t>
  </si>
  <si>
    <t>My son slammed his hand onto my Christmas table and shouted, “Pay the rent or get out!” in front of twenty-two relatives.
For one frozen second, nobody moved.
Then my daughter-in-law leaned back, smiled behind her glossy red lipstick, and added, “Let’s see how you survive without us.”
They expected me to cry.
They expected me to beg.
What they did not know was that a brass key was already waiting inside my coat pocket—and before the night was over, every dollar they had been taking from me would disappear.
My name is Margaret Whitaker, and until that Christmas, I had spent most of my seventy-two years believing that family loyalty meant enduring almost anything.
The dining room looked beautiful that evening. Candles flickered beside polished silverware. A golden turkey rested in the center of the table, surrounded by mashed potatoes, glazed carrots, stuffing, and cranberry sauce. Snow tapped softly against the windows of the house where I had lived for thirty-one years.
My house.
Twenty-two people crowded around the table: my sisters and their husbands, Daniel’s cousins, three bored teenagers, my daughter-in-law Melissa, and my two grandsons, Ethan and Caleb. The boys still had mashed potatoes on their forks when Daniel’s palm struck the table hard enough to make the crystal glasses jump.
“Pay the rent or get out!”
The silence afterward felt louder than the shout.
Daniel stood at the head of the table as though the entire house belonged to him. His face was red, his jaw tight, and one hand remained pressed against the tablecloth.
I looked up at him slowly.
My napkin was folded neatly in my lap. My hands remained steady, although my chest felt as though someone had tightened a belt around it.
“Daniel,” I said quietly, “sit down.”
“No,” he snapped. “You sit there acting like some wounded queen, but this is real life. Melissa and I can’t keep floating you.”
Several people shifted uncomfortably.
My sister Linda stared at him in disbelief. One cousin lowered his eyes. Ethan looked from his father to me, confused and embarrassed.
Floating me.
The words were so absurd that I almost laughed.
For six years, I had paid the mortgage on Daniel and Melissa’s townhouse after his construction company collapsed. I had covered daycare, car insurance, school supplies, dental bills, soccer uniforms, and their “temporary” credit card debt that somehow grew every December.
There was always another emergency.
A car repair Daniel promised to repay.
A school fee Melissa had forgotten.
A holiday expense the boys supposedly deserved.
I paid because I loved my grandsons. I paid because Daniel was my only son. After my husband Robert died, helping them gave me something to hold onto.
They accepted every dollar without hesitation.
And now, inside the home I had maintained for three decades, they were calling me a burden.
Melissa lifted her wineglass.
“Let’s see how you survive,” she said, her voice sweet with mockery. “You don’t even understand online banking without Daniel.”
Ethan’s face flushed.
“Mom…” he whispered.
Melissa ignored him.
Daniel pointed toward the hallway as though dismissing an unwanted tenant.
“You have until New Year’s,” he said. “Start paying your share, or find somewhere else to be dramatic.”
Linda opened her mouth, ready to defend me.
I raised one finger.
Not because I wanted to silence her.
Because I wanted to save her breath.
There are moments when explanations are useless—when the people humiliating you have decided your kindness is weakness and your silence is permission.
This was one of those moments.
I pushed my chair back and stood.
The wooden legs scraped across the hardwood floor.
Every face turned toward me.
At seventy-two, I knew what they expected: a fragile old woman, a trembling mother, someone frightened of loneliness and dependent on her son.
Instead, I walked calmly toward the coat closet.
Daniel gave an impatient laugh. “Where are you going?”
I took down my wool coat, slipped my hand into the pocket, and wrapped my fingers around the brass key.
It was not the key to this house.
Three months earlier, I had quietly purchased a single-story brick home in Lancaster, Pennsylvania. It had a bright kitchen, a small garden, wide windows, and no stairs. I bought it with Robert’s life insurance money and the savings Daniel assumed I had spent.
Nobody at the table knew.
Not Daniel.
Not Melissa.
Not even my sisters.
I turned and held up the key.
“I won’t wait until New Year’s,” I said.
Daniel blinked. His anger faltered.
“What?”
“I’ll leave tonight.”
Melissa laughed, but the sound was thinner now.
“With what?” she asked. “Your pension check?”
I looked directly at her.
“With my name on every account you’ve been living from.”
The laughter vanished.
Daniel’s confidence drained from his face.
I walked upstairs and packed two suitcases. I took my medicine, jewelry box, warm dresses, and the framed photograph of Robert beside my bed.
Nobody helped me.
Nobody stopped me.
By nine-thirty, I was driving through the snow toward Lancaster, Robert’s photograph resting on the passenger seat.
At midnight, inside my new home, I opened my laptop.
I changed every password.
Then I began canceling every automatic payment, every favor, and every dollar Daniel and Melissa had ever received from me.
When my finger hovered over the final account, I smiled—and clicked.
————————————————————
As Facebook doesn't allow us to write more, you can read more under the comment section. If you don't see the link, you can adjust the Most Relevant Comments Option to All Comments 👇👇👇</t>
  </si>
  <si>
    <t>FULL STORY IN HERE ❤👇👇:
https://story01.cotich.net/726391/</t>
  </si>
  <si>
    <t>POST_091</t>
  </si>
  <si>
    <t>The cruelest part wasn’t my son telling me to leave.
It was the way he stood there in the kitchen as if the decision had already been made—as if three years of my life could be folded into a suitcase and carried quietly out the front door.
“If you refuse to go to a nursing home,” David said, “then pack a bag and leave my house.”
My house.
The words hung between us while the scent of roasted chicken still filled the room. Plates were stacked in the sink. Dishwater dripped from my fingers. My dress clung damply to my waist after hours of cooking, cleaning, and pretending this family still saw me as one of their own.
David stood in the doorway, broad-shouldered and careful, trying to sound firm. But I knew him too well. I saw the guilty flicker in his eyes—the same look he used to wear as a little boy whenever he lied.
Only now, he was forty-two.
And standing behind his wife.
Emily leaned against the counter with her red nails curled around her phone. She looked bored, almost irritated, as if my heartbreak were an inconvenience delaying the rest of her afternoon.
David cleared his throat.
“We’ve been discussing things,” he said. “The children need more room. And you’re getting older. There’s a very nice place nearby. They have nurses, transportation, gardening, game nights…”
He listed the comforts one by one, wrapping rejection in pretty ribbons and hoping I would mistake cruelty for concern.
I slowly dried my hands on a kitchen towel.
“So this is what it is,” I said. “You want me gone.”
Emily finally looked up.
“Catherine, don’t make this dramatic.”
Dramatic.
I nearly laughed.
Three years earlier, David had stood in my condominium with tears in his eyes and hope trembling in his voice. His second store was failing. Bills were piling up. He said he only needed help getting through a difficult season.
So I sold my home.
I gave him the money that saved his business.
“Move in with us, Mom,” he had said then. “It’ll be safer. The kids love you. We’ll make this work together. It’ll be a family partnership.”
A partnership.
What I received was a small bedroom at the back of the house and laundry baskets left outside my door.
At first, I told myself I was helping.
I picked Peter and Alice up from school. I bought groceries. I ironed David’s shirts. I babysat whenever Emily wanted an evening out. I baked birthday cakes, packed lunches, cleaned bathrooms, and remembered every appointment everyone else forgot.
Every Friday, I made chocolate cake because Peter loved the frosting extra thick.
I added more sprinkles because Alice would sulk if there weren’t enough.
I knew which child needed a night-light, which cereal David preferred, and which towels Emily complained felt too rough.
I knew everything about their lives.
Yet when guests came over, I was rarely introduced.
Sometimes I stood in the doorway holding a tray while Emily talked around me, as if the food had floated into the room by itself.
My labor was always noticed.
I was not.
Because being useful is the fastest way to become invisible.
Stay useful long enough, and people stop treating you like a person. You become part of the house—like a chair, a lamp, or a washing machine. Something expected to work without asking for kindness in return.
There had been warnings.
One afternoon, I overheard Emily laughing on the phone about turning my bedroom into a walk-in closet.
Another time, my grandmother’s bracelet disappeared from my jewelry box. Months later, I saw it wrapped around Emily’s wrist in vacation photographs.
Then Peter, in his small innocent voice, said, “Mom says you’re only staying with us for now.”
Still, I remained.
Not because I didn’t understand.
Not because I was weak.
I stayed because mothers endure far longer than they should. We keep believing the child we raised is still somewhere inside the adult standing before us. We excuse silence. We forgive selfishness. We call exploitation “family” because the truth hurts too much to name.
But now David was ordering me out of the home my sacrifice had helped preserve.
Emily waited for me to cry.
David waited for me to plead.
They expected trembling hands, desperate questions, perhaps a promise that I would be quieter, smaller, less inconvenient.
Instead, I placed the towel neatly beside the sink.
Then I looked at my son, looked at his wife, and smiled.
————————————————————
As Facebook doesn't allow us to write more, you can read more under the comment section. If you don't see the link, you can adjust the Most Relevant Comments Option to All Comments 👇👇👇</t>
  </si>
  <si>
    <t>FULL STORY IN HERE ❤👇👇:
https://story01.cotich.net/859342/</t>
  </si>
  <si>
    <t>POST_092</t>
  </si>
  <si>
    <t>My daughter-in-law smiled as she slid a stack of papers across my Lake Tahoe kitchen island and told me my family home belonged to her parents now. She thought being old, widowed, and polite meant I would fold quietly while a moving truck came to erase me by morning.
“My family gets your lake house, Evelyn.”
Chloe said it almost cheerfully, as if she were offering me a casserole instead of throwing me out of the estate my grandfather built stone by stone above the water.
The papers landed beside my half-folded blue sweater with a soft slap. I remember that sound clearly. Paper against marble. A gull crying somewhere beyond the deck. The low hum of the refrigerator. And my son Tyler’s voice outside, muffled through the glass as he took another business call instead of standing beside his mother.
Only two hours earlier, Tyler and Chloe had arrived for what they called a relaxing summer weekend. Chloe had hugged me with one arm, careful not to wrinkle her cream linen blazer. Tyler had kissed my cheek and told me I looked tired. Then he disappeared to the driveway the moment his phone rang.
The instant he was gone, Chloe’s face changed.
She adjusted the gold designer watch on her wrist and leaned against my kitchen island like she already owned the room.
“Tyler’s father-in-law lost his primary residence after a commercial real estate deal collapsed,” she said. “They need this house.”
I looked past her toward the lake. Morning light glittered across the blue water. My late husband, Robert, had proposed to me on that dock forty-two years earlier. My son had taken his first steps across these pine floors. My father’s brass compass still sat in the windowsill, green with age, pointing uselessly west as if it could guide anyone with sense.
Chloe tapped the papers with one manicured finger.
“Tyler already agreed to sign the title transfer.”
The sentence struck an old bruise inside me, not because of the house, but because of Tyler. He had always hated conflict. Even as a boy, he would agree with whoever was loudest, then look at me afterward with guilty eyes. I had protected him from hard people for too long. Now he had married one.
“You’re retired,” Chloe continued. “You’re alone. You don’t need six bedrooms.”
Her smile widened.
“A quiet one-bedroom senior apartment in the valley will be much more practical.”
Then she tilted her head, sweet as poison.
“Oh, and I’ve already booked the moving truck. It arrives tomorrow morning.”
My neighbor, Mrs. Bennett, was crossing the side garden with a basket of tomatoes when she glanced through the open kitchen door. She stopped just long enough to hear Chloe say “twenty-four hours,” then lowered her eyes and kept walking. That small retreat hurt more than I expected.
For several seconds, I said nothing.
Not because I was frightened.
Because I was genuinely amazed by the confidence.
Chloe had married Tyler only a year earlier. Since then, she had quietly inserted herself into every account, every holiday, every family decision. She corrected Tyler in public with a laugh. She answered questions meant for him. She referred to my home as “the Tahoe asset,” never the house, never the place where our family gathered after funerals and births and storms.
I picked up the first page.
Then the second.
A title transfer. A signature line. Tyler’s name written with nervous pressure. Chloe’s parents listed in careful legal language that looked impressive if you didn’t know what you were reading.
But I did.
The estate was not owned the way Chloe believed. It sat inside a protected family trust my grandfather had established after the war, with restrictions so specific that even Robert used to joke the house had better legal armor than a bank vault.
And Chloe, in all her confidence, had built her little takeover on one catastrophic mistake.
She had not just prepared fraudulent papers.
She had submitted them.
I folded the documents carefully and set them back on the marble.
“You and your parents won’t be moving a single box into this house, Chloe.”
She laughed immediately.
“Oh really?”
I looked at her cream blazer, her perfect hair, her smile that had started to tremble at the edges.
“In fact,” I said, “you have exactly sixty seconds to leave my sight.”
Her amusement returned, sharper this time.
“And if I don’t?”
I glanced toward the tall windows overlooking the private gravel driveway.
“Then you can explain yourself to the real owners.”
For the first time, Chloe looked outside.
Between the towering pines, three black government sedans were turning slowly into my driveway.
————————————————————
As Facebook doesn't allow us to write more, you can read more under the comment section. If you don't see the link, you can adjust the Most Relevant Comments Option to All Comments 👇👇👇</t>
  </si>
  <si>
    <t>FULL STORY IN HERE ❤👇👇:
https://story01.cotich.net/796638/</t>
  </si>
  <si>
    <t>POST_093</t>
  </si>
  <si>
    <t>The morning after my housewarming party, my daughter-in-law sent me a text like the house already belonged to her.
Not “Congratulations.”
Not “Sorry we couldn’t make it.”
Not even “Good morning.”
Only this:
Saw the photos. Beautiful place. Julian and I need a key this afternoon so we can come and go whenever we want.
I looked at the message, took one slow drink of coffee, and felt absolutely nothing tighten inside me.
No guilt.
No fear.
No urge to explain myself until I was exhausted.
I had already spent too many years doing exactly that.
The night before, I had stood in the middle of my new coastal estate, my fingertips sliding over the cool white marble of the kitchen island, while laughter drifted through the open living room. My friends had brought warmth into every corner of the house. They complimented the ocean view, the high windows, the guest suites, the wide lawn, the chandelier shining above the entryway.
It was the kind of home I had quietly dreamed of for years after my husband passed away.
A two-and-a-half-million-dollar house near the coast.
A reward for every difficult season I had carried by myself.
A home that, at last, truly felt like mine.
And my son Julian and his wife Chloe had not shown up.
Their entire presence at the most meaningful night I had hosted in years had been reduced to one careless message from Julian.
Chloe is too exhausted. She wants to sleep in tomorrow. We’ll stop by another time.
Another time.
As though I had invited them to some casual brunch.
As though this house had not taken months of planning, years of sacrifice, and one of the first real joyful milestones I had allowed myself since becoming a widow.
I knew Chloe. I knew exactly what “too exhausted” really meant.
If the room was not focused on her, she found a reason to stay away from it. If she was not being praised, admired, photographed, or asked for her opinion, she vanished and called it self-care.
Years ago, that message would have made me cry.
I would have gone over the invitation again and again in my mind, wondering if I had sounded too formal, too excited, too distant. I would have asked myself what I had done wrong. I would have softened the disappointment until it started to look like understanding.
Julian is busy.
Chloe is sensitive.
They have a lot going on.
They did not mean it like that.
I had repeated those sentences so many times they had become the wallpaper of our family.
But that night, after all the guests had gone and the dishwasher hummed quietly in the kitchen, something inside me finally settled.
The house was silent, but it was not lonely.
Clean.
For the first time, the quiet did not feel like being abandoned. It felt like having space.
I walked from room to room, switching off lights, staring at the dark ocean windows, and realizing I had mistaken love for unlimited access for far too long.
I had covered bills when they were short.
Made excuses when they were disrespectful.
Smiled through holidays when Chloe arrived late, complained loudly, and left early.
Pretended not to see it when Julian chose keeping peace with his wife over showing respect to his mother.
But standing there inside my own home, I finally understood.
Family could have my love.
They could not have a VIP pass into my life.
So when Chloe’s text came the next morning, demanding a key as if she were booking access to a private resort, my hand did not tremble.
I typed one word.
————————————————————
As Facebook doesn't allow us to write more, you can read more under the comment section. If you don't see the link, you can adjust the Most Relevant Comments Option to All Comments 👇👇👇</t>
  </si>
  <si>
    <t>FULL STORY IN HERE ❤👇👇:
https://story01.cotich.net/714208/</t>
  </si>
  <si>
    <t>POST_094</t>
  </si>
  <si>
    <t>Vanessa thought Christmas belonged to her.
Not because she owned the house.
Not because she cooked the meals.
Not because she had ever scrubbed a pan, changed a sheet, or stood on aching feet until midnight while everyone else laughed in the living room.
She thought it belonged to her because, for years, I let her believe it did.
My name is Elaine Mercer. I am sixty-eight years old, and for nearly thirty years, Christmas had lived inside my little house outside Columbus. Every December, I pulled down the same roasting pan from the cabinet. I brought out the good serving dishes from the highest shelf. I covered the kitchen island with flour, grocery bags, ribbons, lists, and the kind of quiet exhaustion no one ever clapped for.
I used to think that was love.
I used to think a beautiful holiday meant making everything look effortless, even if my back hurt so badly I had to lean against the sink when no one was watching.
That was how women like me were trained. We remembered who hated pecans, who needed decaf, who preferred extra gravy, and who would still complain if the guest towels did not smell like lavender. We cooked. We cleaned. We smiled. Then everyone walked in, admired the glowing table, and called it a perfect Christmas.
Nobody noticed the woman who built it.
They noticed my son, Mark, standing proudly at the head of the table, carving the roast like he had done something heroic. They noticed Vanessa glowing beside the fireplace, accepting compliments as though she had personally carried the entire holiday on her back.
For five years, my daughter-in-law treated my home like a free event venue that came with an elderly woman included.
Easter brunch was in my kitchen.
Fourth of July used my grill.
Thanksgiving meant my grocery bill, my oven, my sore feet, and Vanessa’s relatives taking smiling pictures in front of my fireplace like they owned the place.
Whenever I tried to say something, Mark gave me the same tired excuse.
“Mom, you know how Vanessa is.”
Yes.
I knew exactly how Vanessa was.
Sweet when guests were watching. Sharp when no one important could hear. She called me “such a lifesaver” while handing me another tray heavy enough to make my wrists ache. She told people I “loved staying busy,” as if exhaustion were some little hobby I had chosen.
Then came that cold December afternoon.
Snow pressed softly against the kitchen windows while I stood at the island with a mug of coffee. A Kroger holiday flyer lay beside the fruit bowl. My Christmas dinner list was only half-written in blue ink.
That was when Vanessa walked in.
She wore a fitted red dress, high heels, and enough perfume to arrive before she did. Her eyes swept over my kitchen like she was inspecting a hotel ballroom she had already reserved.
Then she said it.
“Your whole family is spending Christmas here. It’s only twenty-five people.”
Not a question.
Not a request.
Not even a thank-you.
Just twenty-five people dropped onto my shoulders like a crate of dishes.
For one long second, I stared at her and saw every holiday I had swallowed in silence. Every cold plate I had eaten alone. Every sink overflowing with dishes. Every guest bed I had made. Every compliment she had stolen while I stood unseen in the kitchen, rubbing my lower back.
And then something inside me went still.
Because by that afternoon, I already knew something Vanessa did not know I knew.
So I smiled.
Not kindly.
Not warmly.
Just enough to let her believe I was still the same obedient woman.
“Perfect,” I said. “I’ll be away this year. You can handle the cooking and cleaning yourselves.”
The color drained from her face.
Minutes later, Mark rushed through the front door in his office coat. Vanessa had clearly called him in a panic. They stepped into the kitchen together, both wearing the careful expressions of people who thought they could talk me back into my place.
“Mom,” Mark began, “this is Christmas. People already made plans.”
I nodded.
He talked about tradition.
I nodded again.
He talked about family.
Then Vanessa snapped.
“You can’t leave,” she shouted, slamming her hand against my kitchen island. “My family already told everyone this was our house for Christmas.”
The kitchen went silent.
Mark turned toward her.
Vanessa froze.
And for the first time, my son heard the truth fall straight out of his wife’s mouth.
I looked at him.
Then I looked at her.
Then my hand closed around the handle of the packed suitcase waiting beside the hallway closet.
————————————————————
As Facebook doesn't allow us to write more, you can read more under the comment section. If you don't see the link, you can adjust the Most Relevant Comments Option to All Comments 👇👇👇</t>
  </si>
  <si>
    <t>FULL STORY IN HERE ❤👇👇:
https://story01.cotich.net/434830/</t>
  </si>
  <si>
    <t>POST_095</t>
  </si>
  <si>
    <t>The first time my son ever heard my front door refuse him, he called me screaming.
Not because he was worried.
Not because it was Christmas.
Not because his mother was alone in another country.
He called because the house he had always treated like a backup plan was finally locked.
“Mom, what the hell did you do?”
His voice tore through my phone on Christmas morning, sharp enough to cut through the soft Lisbon sunlight pouring across my hotel bed. Outside my window, the city was waking slowly—gold rooftops, distant church bells, the faint smell of coffee and sea air.
For a second, I just stared at my hands.
Those same hands had raised him. Fed him. Fixed broken pipes. Signed mortgage papers. Wrapped Christmas gifts after midnight when there was barely enough money left for groceries.
Those same hands had locked every door two days earlier.
And for once, I did not feel guilty.
My name is Ruth Callahan, and that house took me thirty-two years to pay off.
Thirty-two years of overtime shifts, coupons, secondhand furniture, patched walls, and Christmas mornings where I smiled so Daniel would never know how close we were to losing everything. After my husband died, Daniel was only nine. He had his father’s eyes and a brave little chin that trembled whenever he tried not to cry.
So I became everything.
Mother. Father. Plumber. Banker. Nurse. Cook. Shield.
That house was never just wood, tile, and paint. It was proof that grief had not swallowed us. Proof that I had kept my little boy safe.
And Christmas had always belonged to us.
The cinnamon rolls. The small tree by the front window. The faded angel leaning slightly to the left. Daniel running down the hall in mismatched pajamas, pretending he was too old to care while secretly searching under the branches.
Then he married Melissa.
I tried to love her. Truly, I did.
She was pretty, polished, and loud in that effortless way people mistake for confidence. On her first visit, she rearranged my pillows. On her second, she moved a framed photo of Daniel. By the third, she dragged my couch away from the wall.
“Your living room has better flow this way,” she said.
“I like it where it is,” I answered.
Her smile stayed perfect, but her eyes turned cold.
Daniel heard it. He always heard it. But he only rubbed the back of his neck and said, “Mom, she means well. I don’t want conflict.”
So the conflict came to me instead.
Thanksgiving moved to my house. Easter brunch moved to my dining room. Birthdays, barbecues, baby showers for people I barely knew—all of it landed under my roof. I became the woman expected to provide food, chairs, towels, coffee, and forgiveness.
But Christmas was the last thing I had kept.
Until Melissa’s text arrived.
“Just so you know, we’re using your house for Christmas. My parents, siblings, cousins — around 25 people. Hope that’s okay 😊.”
Not asking.
Not requesting.
Announcing.
I stared at that little smiling face until the words blurred.
Then I set down my tea, opened my laptop, and bought a plane ticket to Lisbon.
Two days before Christmas, I packed one suitcase. I unplugged the tree lights. I emptied the refrigerator. I locked every door, set the alarm, and left one note on the kitchen counter.
Then I left.
Christmas morning, my phone exploded.
MOM WHERE ARE YOU?
Why is the house locked?
The alarm is going off.
My parents are outside.
Do you know how embarrassing this is?
Then Daniel called.
“Mom, what the hell did you do?” he shouted.
Behind his voice, I heard the alarm screaming. I heard Melissa crying angrily. I heard car doors slamming. Then another sound cut through the chaos.
A police siren.
Daniel went silent for one breath.
And that was when I calmly said the words that changed everything…
————————————————————
As Facebook doesn't allow us to write more, you can read more under the comment section. If you don't see the link, you can adjust the Most Relevant Comments Option to All Comments 👇👇👇</t>
  </si>
  <si>
    <t>FULL STORY IN HERE ❤👇👇:
https://story01.cotich.net/550014/</t>
  </si>
  <si>
    <t>POST_096</t>
  </si>
  <si>
    <t>I Bought A Mansion In Secret, Then Caught My Daughter-In-Law Giving A Tour To Her Family: ‘The Master Suite Is Mine, My Mom Can Have The Room Next Door.’ What They Captured..
Nobody saw this coming.
Three months earlier, my life looked completely different. I was Margaret Stevens, sixty-three years old, recently widowed, and apparently stupid enough to believe my son, Kevin, and his wife, Rebecca, actually cared about my well-being.
After Henry’s funeral, they’d been so attentive, so concerned about me living alone in my old house. The casseroles came in neat aluminum pans with handwritten notes. Rebecca changed my bedsheets the first week without being asked. Kevin fixed the leaky faucet in the guest bath, announced he was “taking something off my plate,” then set up a spreadsheet to “help me track expenses.” The kindness was a soft blanket laid over a trap.
“Mom, you need something fresh, something to look forward to,” Kevin had said, holding my hand like I was a fragile bird.
Rebecca nodded earnestly, adding, “We just want you to be happy again.” She pressed a mug of chamomile into my palms and watched me sip.
What they really wanted was my inheritance. Not that I knew it at the time. I thought their sudden interest in my finances was genuine concern. When I mentioned Henry’s life insurance payout, their eyes lit up like Christmas morning—two people watching snow start to fall on a day they’ve already planned to spend at the mall.
“You should invest in something stable,” Rebecca suggested. “Real estate, maybe.”
Kevin agreed immediately. “Something that will give you security and purpose.”
So when I saw the listing for the mansion on Elm Street, I fell in love instantly. Victorian architecture, a wraparound porch, six bedrooms, three and a half baths, and enough space for the grandchildren I rarely got to see anymore. The photos showed the kind of afternoon light that turns dust into gold. I could imagine holiday dinners, summer barbecues, Kevin and Rebecca finally having room to visit comfortably, my granddaughter’s sneakers squeaking across hardwood as she learned to slide in socked feet.
The asking price was steep, but Henry’s insurance money covered it completely.
Here’s where I made my first smart decision in months: something told me to keep the purchase quiet. Maybe it was years of watching Rebecca’s eyes narrow whenever I mentioned spending money on myself. Maybe it was intuition—the little voice that lives in a widow and learns to carry a flashlight. Whatever it was, I bought that house under a trust, hired a property management company, and kept my mouth shut.
For six weeks, I had contractors working day and night—new paint, an updated kitchen, refinished hardwood floors, landscaping, the works. I learned the names of paints: Chantilly Lace for trim, Sea Salt for the study, a hushed green for the dining room that made the wainscoting look prouder. I picked cabinet pulls that felt cool and solid in the hand, a faucet that arced like a swan’s neck. I stood with a mason while he reset the walkway stones and told him where hydrangeas should go so they’d catch the morning light.
I wanted everything perfect before the big reveal. I imagined Kevin’s face when I handed him the keys and told him this was their new family home. I pictured Rebecca’s tears of joy, the grandchildren’s excitement, the fresh start we’d all have together. I let myself believe that generosity could glue a family back together.
Instead, I got the shock of my life.
The morning I planned to surprise them, I arrived at the house early to do a final walkthrough. Everything was perfect. The chandelier sparkled like a caught breath. The marble countertops gleamed. The master bedroom looked like something from a magazine: linen drapes whispering at the windows, a view of elm branches like a painting that kept changing.
I was practically vibrating with excitement as I called Kevin.
“Can you and Rebecca meet me for lunch? I have something wonderful to show you both.”
“Actually, Mom, Rebecca and I are looking at houses today. We found this amazing place that might be perfect for our family expansion.” His voice carried that careful tone he used when he thought I might object.
“Family expansion.” My heart skipped. “Are you having another baby?”
“Well, not exactly. We’re thinking about Rebecca’s parents moving in with us. Her mom’s arthritis is getting worse, and her dad needs someone to help manage his medications. We could really use a bigger place.”
I smiled, thinking how perfect the timing was. “That’s wonderful, honey. Where are you looking?”
“This gorgeous Victorian on Elm Street. Six bedrooms, huge kitchen, perfect for multigenerational living. The only problem is the asking price. It’s way out of our range.”
My stomach dropped. They were looking at my house. My surprise was about to become their disappointment when they discovered they couldn’t afford it. Unless—
“Kevin, what if I helped with the down payment as an early inheritance?”
The excitement in his voice was immediate. “Mom, that would be incredible. Are you sure? It’s a lot of money.”
“I’m sure. Text me the address and I’ll meet you there in an hour.”
I hung up and sat in my beautiful new kitchen, staring at my phone. This could work out even better than I’d planned. Instead of just giving them the house, I could let them think they were choosing it, then help them buy it. They’d feel like equal partners instead of charity cases. I could be the wind at their backs instead of the hand that gave them a push.
But when I arrived at Elm Street and saw Rebecca walking around the front yard like she already owned it, something felt off. She was pointing at different areas, gesturing expansively, talking to someone on her phone about my new garden plans and the master suite I’m designing. Her free hand kept fluttering—measuring space in the air the way some people talk with eyebrows.
I parked across the street and watched. Kevin joined her, and they spent another twenty minutes measuring windows and discussing furniture placement. They weren’t looking at the house like potential buyers. They were planning like people who already had keys.
That’s when I realized I’d made a terrible mistake—not buying the house, but trusting them to see it before I told them it was already mine.
I decided to test them. When they finally called me over, I put on my best impressed face and let them give me the full tour of my own house.
“Look at this kitchen, Mom,” Rebecca gushed, running her hands over the marble counters I’d spent weeks choosing. “I can already see myself hosting dinner parties here. And this master bedroom—”
She led me upstairs to the room I’d designed as my sanctuary. “This will be perfect for Kevin and me. Your room could be the one next to the guest bathroom. Small, but adequate.”
My room in the house I bought would be small but adequate. The phrase lodged like a fishbone.
Kevin nodded enthusiastically. “The whole layout is perfect. Mom, you’d love the community here. Very quiet. Great neighbors. You could walk to the park every day.”
I managed to keep smiling, but inside I was calculating. They’d already decided I’d be living here, but not as an equal. I’d be the elderly relative, tucked away in the smallest bedroom, grateful for whatever space they allowed me. The inheritance money I’d be providing for the down payment would become their house, their equity, their investment.
“The only challenge,” Rebecca continued, walking back toward the kitchen, “is that the sellers apparently want cash. No financing allowed.”
“Something about a trust situation,” Kevin sighed, “which means we’d need the full purchase price upfront, even with Mom’s help. We’re talking about draining her entire inheritance just for the down payment on a mortgage we still couldn’t qualify for.”
Rebecca’s face fell dramatically. “So close to perfect, and it’s just out of reach.”
They stood there looking defeated, and I realized this was my moment. I could reveal the truth, tell them the house was already theirs, and watch their faces light up with joy. Or I could wait and see what they did next. A person shows you who they are when they think the stakes are high and the rules are hidden.
“What if we looked at something smaller?” I suggested carefully. “Something more within our actual budget.”
Rebecca’s expression hardened slightly. “Margaret, this house is perfect for our needs. Kevin’s father would have wanted us to use his money wisely to invest in our family’s future. This is exactly the kind of opportunity he would have encouraged.”
The casual manipulation took my breath away—using Henry’s memory to justify spending his life insurance money on their dream house, and the way she said our needs while planning to stick me in the worst bedroom.
“You’re right,” I said slowly. “Henry would want us to make smart decisions. Let me think about this overnight.”
That evening, I sat in my current house staring at the property deed for the mansion—my name clear as day as the legal owner. I ran my thumb over the raised seal, the way you touch a scar to assure yourself the wound is closed. I’d been so excited to give them this gift. Now I was wondering if I should give them anything at all.
The next morning, Kevin called before I’d finished my coffee.
“Mom, we’ve been thinking about that house all night. Rebecca barely slept. We really believe this could be the fresh start our family needs.”
“I understand. It’s a beautiful house, Kevin.”
“The thing is, we went by there again this morning and there’s already another family looking at it. The realtor says they might put in an offer today.”
I almost laughed. There was no other family, no competing offer. I owned the house. But Kevin was lying to create urgency, pressuring me into making a quick decision with my money. Somewhere along the way, my son had learned sales tactics better than he’d learned ethics.
“That’s unfortunate,” I said mildly.
“Mom, we need to move fast. If you’re serious about helping us, we need to make an offer today. Full asking price, cash.”
“That’s my entire inheritance.”
“Think about the return on investment,” he said softly. “Property values are going up. You’d have a beautiful place to live with family nearby to take care of you as you get older.”
Take care of me in the small bedroom while they built equity with my money.
“Let me call the realtor directly,” I said. “If I’m investing this much, I want to speak with them myself.”
There was a pause. “Mom, Rebecca’s already been handling the communication. She’s built a good rapport with the agent. Maybe it’s better if she continues.”
“Kevin, if I’m writing a check for three hundred and fifty thousand dollars, I’m speaking to the realtor myself.”
After I hung up, I called the property management company I’d hired.
“Sarah, I need you to list the house again, immediately. Same price, same terms. And if anyone calls asking about it, tell them the previous offer fell through.”
“Mrs. Stevens, you own the house. Why would you want to list it?”
“Because I want to see exactly how far my family will go to manipulate me.”
————————————————————
As Facebook doesn't allow us to write more, you can read more under the comment section. If you don't see the link, you can adjust the Most Relevant Comments Option to All Comments 👇👇👇</t>
  </si>
  <si>
    <t>FULL STORY IN HERE ❤👇👇:
https://story01.cotich.net/123753/</t>
  </si>
  <si>
    <t>POST_097</t>
  </si>
  <si>
    <t>My son and daughter-in-law had lived in my home for twelve years.
Then, over a dinner I had paid for, they raised a glass and announced that they had finally bought a house of their own—so I could begin learning how to live alone.
They expected me to be devastated.
Instead, I smiled.
Because I had been waiting twelve years for that exact moment.
And they had no idea what their new beginning was about to cost them.
Melinda lifted her wine glass beneath the warm dining-room lights and looked directly at me.
Her smile was narrow.
Controlled.
Almost triumphant.
“We purchased our own home, Mom,” she said. “So now you can finally start living by yourself.”
The words settled over the table like frost.
My son Connor lowered his eyes and continued slicing his steak as though his wife had merely commented on the weather.
He did not defend me.
He did not tell her she was being cruel.
He did not even pause.
Then Melinda gave a small laugh and added, “And thank you for staying here all these years without paying a thing. But now that we have a house of our own, we really don’t need you here anymore.”
The room became painfully still.
Even the faint scrape of silverware against porcelain sounded insulting.
My grandson Jackson froze with his fork halfway to his mouth.
His younger sister, Lily, tightened both hands around her water glass.
Children recognize cruelty long before they understand the reasons adults use to excuse it.
They knew something had just broken.
They simply did not know what to call it.
I looked across the table at my family.
At Melinda’s satisfied expression.
At Connor’s bowed head.
At the two grandchildren I had helped raise while their parents worked, traveled, and built the life they now claimed had been achieved entirely on their own.
I did not cry.
Strangely, I did not even feel close to tears.
The hurt was there, of course.
But beneath it, something older and stronger began to wake.
For twelve years, I had swallowed every insult for the sake of peace.
I had ignored the way Melinda slowly took control of my kitchen, my furniture, and my routines.
I had allowed Connor to remain silent because admitting what his silence meant would have hurt too much.
I told myself that family required patience.
Compromise.
Sacrifice.
But sacrifice offered without limits eventually becomes permission.
And that evening, Melinda had finally said enough to make me withdraw mine.
I straightened the napkin across my lap.
Then I lifted my eyes and smiled.
It was not an angry smile.
It was peaceful.
Almost gentle.
That frightened Melinda far more than tears would have.
Her fingers tightened around the stem of her wine glass.
She had expected me to collapse.
She had prepared herself for pleading, humiliation, and desperate questions about where I was supposed to go.
Perhaps she imagined I would ask for another month.
A spare room.
Some forgotten corner of their new house where I might quietly make myself small.
Instead, I looked directly at her.
“That’s wonderful, Melinda.”
Her smile flickered.
“I’m glad you finally want a life of your own,” I continued. “Because I have some news too.”
The knife slipped from her fingers and struck the plate with a sharp clatter.
Connor looked up for the first time.
Jackson stared at me with the same troubled eyes he had inherited from his grandfather.
Beside him, Lily held her glass so tightly that her knuckles turned pale.
Melinda slowly lowered her wine.
“What news?”
Her voice had changed.
The pride was gone.
In its place was something she could not completely conceal.
Fear.
I drew in a slow breath.
For twelve years, I had allowed them to believe a version of the truth that benefited them.
I had watched them grow comfortable.
Entitled.
Careless.
I had kept quiet because I loved my son and wanted my grandchildren to grow up inside a stable home.
But silence has an expiration date.
And sometimes, the truth chooses the exact moment it wants to enter the room.
I looked at Connor.
Then at Melinda.
Finally, I said, “News that matters to you more than anyone else sitting at this table.
————————————————————
As Facebook doesn't allow us to write more, you can read more under the comment section. If you don't see the link, you can adjust the Most Relevant Comments Option to All Comments 👇👇👇</t>
  </si>
  <si>
    <t>FULL STORY IN HERE ❤👇👇:
https://story01.cotich.net/241930</t>
  </si>
  <si>
    <t>POST_098</t>
  </si>
  <si>
    <t>My children brought me to the bank to prove I was too forgetful to handle my own money… but they forgot one thing: I had already seen the transaction they tried to hide. 🏦💵
They smiled at the manager, slid a power of attorney form across the desk, and spoke about me like I was not sitting right there.
I signed nothing. I only asked for the restroom.
Ten minutes later, I walked back in with the branch president beside me, my attorney on speakerphone, and one question that drained the color from all three of their faces. ⚖️
My name is Margaret Whitaker. I am seventy-four years old, a widow, and apparently just old enough for my children to mistake grief for weakness.
After my husband Joseph died, they suddenly became very “helpful.”
That was the word they used.
Helpful with bills.
Helpful with mail.
Helpful with passwords.
Helpful with “simplifying things.”
But the questions never felt like love.
They asked where Joseph kept the property deeds.
They asked which accounts still received rent.
They asked whether I was “comfortable” doing online banking alone. 💳
Not once did they ask if the house felt too quiet at night.
That Tuesday morning, my youngest son drove me to First Union Bank in the truck I helped him buy. My oldest son, Alan, was already waiting in a navy blazer, looking serious enough to fool strangers. My daughter Beth hugged me with a soft little smile that never reached her eyes.
Inside the glass office, the young manager opened a folder.
On top was a Durable Power of Attorney form. 📝
My name was typed neatly across the page.
Their names were already listed as the people who would control everything.
Not suggested.
Not discussed.
Already typed.
Beth leaned close and said, “Mom, we just don’t want you overwhelmed.”
Alan looked at the manager and added, “She’s been having some memory issues since Dad passed.”
Kevin said nothing.
That silence hurt more than Alan’s lie.
Because silence is how weak people help cruel people look organized. 😔
I looked at the pen beside the document.
Blue ink. Silver clip.
Such a small thing to lose a life with.
I could have cried.
I could have shouted.
I could have reminded them I balanced payroll before they were old enough to count lunch money.
Instead, I smiled.
“I need to use the restroom.”
Alan tried to stand.
I looked at him and said, “No.”
One word.
He sat back down.
But I did not go to the restroom.
I walked to the office at the end of the hall, where the branch president was already waiting. She did not ask why I was there. She simply turned her monitor toward me and slid a printed report across the desk.
Four hundred eighty thousand dollars. 💵
A cashier’s check had been requested from my account before I signed a single thing.
That was when the last warm place inside me went cold.
They had not brought me to the bank to help me.
They had brought me there to finish what had already started.
When I returned to the glass office, Beth’s smile vanished first.
Alan saw the branch president behind me and froze.
Kevin looked at the floor like a man who had just realized the room had witnesses. 👀
I placed my purse on the desk.
The power of attorney form was still there.
So was the pen.
I looked at my three children and asked quietly:
“Which one of you ordered the cashier’s check for $480,000 before I died?” 😳
Nobody asked what cashier’s check I meant.
And that was the moment I knew exactly how long they had been planning it.
————————————————————
As Facebook doesn't allow us to write more, you can read more under the comment section. If you don't see the link, you can adjust the Most Relevant Comments Option to All Comments 👇👇👇</t>
  </si>
  <si>
    <t>FULL STORY IN HERE ❤👇👇:
https://story01.cotich.net/691703/</t>
  </si>
  <si>
    <t>POST_099</t>
  </si>
  <si>
    <t>My son looked me in the eye at his wedding and said I was not invited. I smiled, said, “I understand perfectly,” and walked out. Then, somewhere between the vows and the champagne, his phone started vibrating inside his tux.
I gave my name to the young woman at the reception table and watched her check the guest list twice, then once more like she hoped I might appear if she looked hard enough.
Then she lifted her eyes and gave me that careful event smile.
“I’m sorry, ma’am. Your name isn’t here.”
For a second, I just stood there with my silver clutch in both hands, violin music drifting out from the ballroom behind her, trying not to let my face show what my chest already knew.
“I’m Ethan’s mother,” I said. “There has to be a mistake.”
That was when I saw him crossing the lobby in a black tuxedo, adjusting his cuff links like I was an inconvenience that had arrived ten minutes too early.
“Mom,” he said quietly, “what are you doing here?”
“My name isn’t on the list.”
He barely glanced at the table.
“It’s not a mistake.”
I remember the exact way those four words landed. Clean. Flat. Practiced.
“I told you,” he said. “We wanted the wedding small. Close family only.”
I looked at him and said the only thing that mattered.
“I am your family.”
He rolled his eyes.
“Did you really think you’d be invited after everything you’ve done?”
Before I could answer, Brooke stepped up beside him in white satin and pearls, all polished edges and perfect posture. She looked me over the way people inspect something that does not belong in the room.
“What is she doing here?” she asked.
“She’s leaving,” Ethan said.
There are moments when your heart breaks loudly. And there are moments when it breaks so quietly nobody notices but you.
That was one of them.
I could have argued. I could have cried. I could have reminded him who sat beside hospital beds, who worked double shifts, who stretched one paycheck across school tuition, braces, rent, gas, and every emergency a child can bring.
Instead, I smiled.
“I understand perfectly,” I said. “Have a beautiful wedding.”
Then I turned and walked past the flower stands, past the valet podium, past the glass doors, and into the cold evening air.
My name is Clara. I’m seventy-one years old. I adopted Ethan when he was three, when he was a frightened little boy with a broken toy truck and no reason yet to believe anybody stayed. I gave him my name, my home, my years, and every ounce of steadiness I had.
Love does not always fail in one loud moment. Sometimes it is erased politely, one small permission at a time.
Brooke had been working on that erasure from the beginning.
A smile over dinner when she called my food too salty.
A soft laugh when she asked if my blouse was “a little young” for me.
A glance at Ethan whenever I spoke too long, as if I were something to manage instead of someone to honor.
And the worst part was not her.
It was how quickly he learned her language.
The shorter calls. The careful distance. The little sentences dressed up as concern.
“Mom, we’re busy.”
“Mom, Brooke thinks you need your own life.”
Three days before the wedding, I called to ask what time I should arrive. There was a pause on the line long enough to tell the truth before he finally did.
“Brooke thinks you don’t fit the image we want.”
That sentence sat inside me for three days.
And still, I went.
Still, I put on my navy dress.
Still, I sat in the back of that taxi and told myself maybe once he saw me standing there, something human would return to his face.
It didn’t.
By the time I got back into the car, my phone was already lighting up.
You should not have come.
Ethan is furious.
You embarrassed them.
I looked down at the screen, then out at the country club glowing behind me under string lights and old trees, and something in me went very still.
Not shattered.
Settled.
I scrolled to one number and pressed call.
The man who answered did not waste words. He already knew what tonight meant, and he knew exactly what I had protected all these years without ever speaking about it out loud.
“You left?” he asked.
“Yes.”
A pause.
“Are you certain?”
I watched the ballroom disappear in the rear window.
“He made his choice at the reception table,” I said. “Now I’m making mine.”
Back home, I hung up the dress, opened the drawer I had not touched in years, and took out the one thing my son had never thought to ask about.
An hour later, while the music was still playing and the guests were still smiling for photos, his phone started vibrating inside his tux.
————————————————————
As Facebook doesn't allow us to write more, you can read more under the comment section. If you don't see the link, you can adjust the Most Relevant Comments Option to All Comments 👇👇👇</t>
  </si>
  <si>
    <t>FULL STORY IN HERE ❤👇👇:
https://story01.cotich.net/330877/</t>
  </si>
  <si>
    <t>POST_100</t>
  </si>
  <si>
    <t>My daughter-in-law canceled my 60th birthday dinner at my own kitchen table and said the money was needed for her parents’ Maui trip.
She was drinking coffee from my late husband’s mug when she said it.
Not asking.
Announcing.
My son sat beside her, staring at his phone, pretending he had not heard the woman he married erase his mother’s birthday like it was a small bill that could be moved around.
“No dinner,” Vanessa said. “We need that money for my parents’ hotel.”
Then she smiled at me.
That neat, polished, church-parking-lot kind of smile women use when they want cruelty to look reasonable. 💔
I had already ordered a cake from the little bakery on Maple Street. I had ironed four blue cloth napkins the night before. I had even thought maybe, just maybe, turning sixty would feel less lonely if the people in my house remembered I was still a person.
Vanessa called it “family money.”
That was how it started with everything.
My grocery card became “family money.”
My savings became “house money.”
My quiet became permission.
After my husband Edward passed, I let my son Julian and Vanessa move into the upstairs apartment “just until they got back on their feet.” Two years later, their feet were still resting on my bills.
They paid utilities for three months.
Then stopped.
Vanessa filled my fridge with things I didn’t eat, used my laundry room like a hotel service, moved my things around the kitchen, and spoke to me in that soft voice people use when they want to make an older woman feel confused.
“Karen, nobody writes checks anymore.”
“Karen, maybe you shouldn’t drive at night.”
“Karen, you don’t really need a birthday party.”
The worst part was not Vanessa.
It was Julian.
Every time she took a little more, he looked down.
Every time she corrected me in my own home, he stayed quiet.
And that morning, when she said my birthday money would help her parents sleep near a beach in Maui, I watched my son choose silence again.
Something inside me went still.
Not broken.
Still. 😶
I rinsed my coffee cup, dried my hands, and said, “No. I’ll handle my own refund.”
Vanessa blinked like a lamp had flickered.
Before she could answer, my phone buzzed.
Marcus Bell.
Vanessa knew him only as “some old office friend.” She had decided I was just a widow living on Social Security, coupons, and whatever dignity she allowed me to keep.
I answered.
“Good morning, Marcus.”
His voice came through calm and clear.
“Morning, boss. The closing packet is ready. The attorney wants your signature before three, and the downtown lease is waiting on your approval.”
Julian looked up.
Vanessa’s smile disappeared.
Boss.
One little word, and the whole kitchen changed. 📞
Because what Vanessa did not know was that my husband and I had built Mitchell Commercial Realty from a rented office above a dental clinic. Edward had the charm, but I knew the numbers, the leases, the buyers, the property lines, and every man who mistook me for the note-taker.
After Edward died, I stepped out of the spotlight.
But I never stepped out of ownership.
Vanessa had spent two years treating me like an old woman who should be grateful for a chair at her own table.
She had no idea whose table it really was.
That afternoon, when I walked into my office, Marcus had three folders waiting.
One was the downtown lease.
One was the Nashville offer.
And the third had Vanessa’s name written across the top.
I looked at it for a long second.
Then Marcus said quietly, “Are you ready?”
————————————————————
As Facebook doesn't allow us to write more, you can read more under the comment section. If you don't see the link, you can adjust the Most Relevant Comments Option to All Comments 👇👇👇</t>
  </si>
  <si>
    <t>FULL STORY IN HERE ❤👇👇:
https://story01.cotich.net/262899/</t>
  </si>
  <si>
    <t>POST_101</t>
  </si>
  <si>
    <t>My son called me and said, “Mom, we’ve moved to another state already—we forgot to tell you.” I was silent for five seconds. Then I replied, “Alright, son. Good luck.” I hung up, opened my laptop, and emailed my attorney before the coffee on my porch even went cold. ⚖️
The call came on a gray Tuesday afternoon while I was sitting on my back porch with a mug of coffee warming between my hands. The whole neighborhood had that sleepy, ordinary sound to it — a lawn crew humming somewhere down the block, a delivery truck shifting gears at the corner, the loose edge of the porch screen tapping softly in the wind.
When I saw my son’s name on my phone, I smiled before I could stop myself.
That reflex never leaves a mother.
No matter how old your child gets, some part of you still answers like he is ten years old and calling from the school office because he forgot his lunch. ☕
I expected something ordinary.
Maybe he needed help with the kids this weekend. Maybe a school form. Maybe a bill that had landed at the wrong time. Maybe one of those “small emergencies” that always seemed to find my door before they found anyone else’s.
I had a roast thawing in the fridge. A grocery list on the counter. Sunday dinner still written on my calendar like it meant something.
I was still living inside the version of family I thought I had.
Then he said it.
“Mom, we’ve moved to another state already—we forgot to tell you.”
Not “we’re thinking about moving.”
Not “we wanted to talk to you first.”
Not even “everything happened so fast.”
Just that.
Already.
Forgot.
Two little words that can tear twenty years of sacrifice wide open. 🧳
For five seconds, I said nothing.
I could hear movement on his end. Muffled voices. Something heavy dragging across a floor. A child laughing somewhere in the background like this was a normal day for everyone except me.
That was when I understood.
This was not a sudden move.
This was not confusion.
This was a decision packed into boxes, loaded into a truck, driven across a state line, and only then handed to me like an afterthought.
I kept my voice calm when I finally answered.
“Alright, son. Good luck.”
The silence on his end changed.
He had expected tears. Maybe anger. Maybe questions. Maybe the old version of me — the woman who would beg to understand, offer to help, and apologize for feeling hurt.
But I had run out of that woman. 🔒
I hung up before he could soften it. Before he could explain the timing, the stress, the schools, the job, the kids, the “we meant to call sooner.”
Some things do not happen by accident.
Families do not change addresses, switch schools, reroute mail, and build a whole new life overnight unless silence was part of the plan.
The house felt different after that.
Not emptier.
Truer.
I sat there staring at the backyard fence my late husband used to paint every other summer, and one memory after another began lining up in my mind like receipts. 🧾
Every “temporary” expense that quietly became mine.
Every favor that turned into an expectation.
Every Sunday meal they arrived late to and left early from.
Every envelope I slid across the counter because “they were just getting back on their feet.”
Every time I told myself being needed was almost the same as being loved.
It isn’t.
Being needed can keep you busy for years while love quietly leaves the room.
Then something inside me went still.
Not broken.
Still.
I carried my coffee inside, set it beside the lamp in the den, and opened my laptop on the old oak desk where my husband and I had once sorted every bill, policy, deed, and signature that held our life together.
The screen came on cold and blue.
Honest, somehow.
I typed one email. Carefully. Calmly. No shouting. No begging. No dramatic goodbye.
Just names.
Dates.
Account details.
And one attachment I had kept for years, hoping I would never have to use it. ⚖️
When I hit send, I did not feel cruel.
I felt awake.
By the time the coffee on the porch had gone cold, my attorney had replied with only six words:
“I wondered when this would happen.”
And that was when I knew my son had not just forgotten to tell me he moved.
He had forgotten what I still controlled.
————————————————————
As Facebook doesn't allow us to write more, you can read more under the comment section. If you don't see the link, you can adjust the Most Relevant Comments Option to All Comments 👇👇👇</t>
  </si>
  <si>
    <t>FULL STORY IN HERE ❤👇👇:
https://story01.cotich.net/794710/</t>
  </si>
  <si>
    <t>POST_102</t>
  </si>
  <si>
    <t>My son told me my name wasn’t on the guest list at the wedding I had paid for, while my daughter-in-law smiled beside the flowers bought with my money. I didn’t argue or beg to see my granddaughter. I simply went home, opened the blue folder in Robert’s old safe, and found the signature Richard should have feared before he ever erased mine.
The cruelest thing my son ever did to me was not taking my money.
It was looking me in the eyes and deciding I could be removed after the checks cleared.
The string quartet was still playing something soft and expensive behind the iron gates. White roses climbed the archway in perfect spirals. Tiny lights shimmered in the trees. Guests drifted past in satin dresses and dark suits, smelling of champagne, perfume, and polished wealth.
And there stood Richard, my only son, blocking the entrance to my granddaughter Clara’s wedding.
“Mom,” he said, lowering his voice just enough to pretend this was private, “your name isn’t on the list.”
For a second, I simply stared at him.
I was sure I had misheard.
“I’m here for Clara,” I said.
His face did not soften.
That was when my heart understood before my mind did.
Beside him, Susan adjusted a vase of white orchids on the welcome table. Her emerald dress caught the evening light every time she moved. She did not look directly at me, but I saw the corner of her mouth lift.
Just a little.
Just enough.
The young woman checking names glanced between us, pale and frightened. “Sir, should I—”
“No,” Richard said quickly. “It’s fine.”
Fine.
That was the word he chose while guests slowed down to watch an old woman be humiliated outside a wedding she had quietly funded for six months.
The venue.
The flowers.
The lobster.
The string quartet.
The photographer.
The ridiculous ice sculpture Susan called “elegant.”
Even Clara’s gown, which cost more than my first car.
One hundred and eighteen thousand dollars.
I had paid it because Richard came to my apartment every Sunday with coffee breath and a gentle voice.
“Mom, Clara has dreamed of Green Valley since she was little.”
“Mom, the caterer needs the deposit this week.”
“Mom, Susan and I are stretched thin.”
“Mom, you know how much Clara loves you.”
So I paid.
Not because I was foolish.
Because I was a grandmother.
Because I wanted Clara to walk into her marriage feeling loved, not burdened.
Because I still believed my son would know the difference between generosity and permission to erase me.
I looked past Richard and saw Clara near the stone steps, wrapped in white lace and sunlight.
My Clara.
The little girl who used to fall asleep on my lap while I hummed old songs and rubbed circles on her back.
She turned toward the gate.
For half a second, I thought our eyes would meet.
Then Susan stepped slightly to the side and blocked her view.
“Richard,” I asked quietly, “does Clara know I’m not allowed inside?”
His jaw tightened.
There it was.
Not guilt.
Fear.
“Please don’t make a scene,” he said.
A scene.
That was what I had become.
Not his mother. Not the grandmother of the bride. Not the woman whose signature sat on contract after contract inside that estate.
A scene.
I touched my pearls and straightened them.
The old me might have cried. The old me might have begged for an explanation. But my husband Robert had not married a small woman. Before he died, we ran a business together for thirty-one years. After he died, I ran it alone for another ten.
I knew contracts.
I knew signatures.
And I knew the look of a man who had forgotten which woman had made his evening possible.
“All right, sweetheart,” I said.
Richard blinked.
“If I’m a mistake,” I continued, calm enough that Susan finally turned toward me, “then I apologize for the inconvenience.”
Then I walked back under the floral arch I had paid for.
The guests parted.
Not out of respect.
Out of shame.
My cab was still waiting at the curb. The driver glanced at me in the mirror when I got in.
“Forget something, ma’am?”
I looked through the rear window at Green Valley Estate glowing behind me — the lanterns, the roses, the beautiful lie my money had built.
“Yes,” I said softly. “I forgot what kind of son I raised.”
By the time I reached my apartment, the humiliation had changed temperature.
It was no longer hot.
It had gone cold.
Useful.
I took off the pink silk dress and left it on the bedroom floor. Then I walked into my office and opened the cream folder labeled CLARA’S WEDDING.
Contracts.
Wire confirmations.
Vendor emails.
Receipts.
Susan’s handwritten notes thanking me for “making Clara’s dream possible.”
My signature appeared again and again.
By 10:15 that night, my generosity had become evidence.
The next morning, my attorney Martin Hayes arrived with his old leather briefcase and read every page in silence.
Finally, he removed his glasses.
“Denise,” he said carefully, “you weren’t just helping pay for this wedding.”
I folded my hands.
He tapped one page.
“In several major agreements, you were the contracting party. On others, Richard and Susan represented you as the event sponsor.”
“The host they locked out at the gate,” I said.
Martin’s mouth tightened.
“Yes,” he replied. “And that is only the beginning.”
That was when I stood and walked to Robert’s old office.
Behind a framed watercolor of Cape Cod was the safe Richard had never asked about.
Inside was a blue folder.
When I carried it back to the dining table, Martin went still.
“Denise,” he said slowly, “is that what I think it is?”
I placed my fingertips on the cover.
“Before you tell me my options,” I said, “there is something Richard forgot when he left me outside that gate.”
Then I opened the folder.
And Martin’s face changed.
————————————————————
As Facebook doesn't allow us to write more, you can read more under the comment section. If you don't see the link, you can adjust the Most Relevant Comments Option to All Comments 👇👇👇</t>
  </si>
  <si>
    <t>FULL STORY IN HERE ❤👇👇:
https://story01.cotich.net/397393/</t>
  </si>
  <si>
    <t>POST_103</t>
  </si>
  <si>
    <t>After I pretended to be broke and asked my wealthy children for a place to stay, they shut the door in my face — only my youngest son, a struggling teacher, and the daughter-in-law I had always judged welcomed me in, even offering to sell his wedding ring to feed me. The next morning, my lawyer arrived with a $100 million check, and the silence that followed said everything.
The slam of the door in my face echoed down the whole street.
Jessica, my oldest daughter, had just shut me out without mercy. I stood there for a second with the cold needling through my coat, then made myself turn away and walk back down the stone path I had helped pay for years ago. I crossed town to the second house, the one that belonged to Michael, my middle child. He opened the door only a few inches, looked me over like I was a problem he had not scheduled time for, pushed a crumpled fifty-dollar bill into my hand, and eased me back toward the porch while muttering something about his reputation.
Two children. Two rejections. Two clean, deliberate cuts to the heart of a mother who had spent her life making sure they never had to feel hunger, humiliation, or fear.
But when I knocked on the third door, the humblest one, the one farthest from the manicured streets and private gates, something changed.
Daniel opened it.
My youngest son. The teacher with the small paycheck the rest of the family treated like a joke. Standing beside him was Sarah, the daughter-in-law everyone had quietly or openly looked down on because she had no money, no polished pedigree, no last name that could open country-club doors. They did not hesitate. They did not calculate. They did not look over my shoulder to see who might be watching.
They brought me inside out of the cold as if there were no other possible choice.
That night, sitting on their worn brown sofa beneath a hand-knit blanket, I heard them whispering in the kitchen about selling their wedding rings so they could buy more food for me. They did not know I could hear them. They did not know who I really was. And the next morning, when my lawyer Robert arrived with security and a briefcase full of documents, when the truth opened like a knife in the middle of that tiny living room, Jessica and Michael’s faces changed.
The contempt was gone.
What replaced it was terror.
Because they had just discovered what they were about to lose.
Let me go back to the beginning. To the exact moment I made the decision that set all of this in motion. To the night I finally understood that with all my money, all my effort, all my sacrifice, I had helped raise monsters.
My name is Linda Miller. For thirty-five years I built a textile empire that supplied major clothing chains across the country. When my husband died twelve years ago, the men around us assumed the company would fold within the year. Partners who had smiled across conference tables suddenly spoke to me slowly, like I was a decorative widow who would sign whatever they put in front of me. Competitors circled. Bankers hedged. Everybody expected to pick clean what my husband had left behind.
I did not give them that satisfaction.
I worked eighteen-hour days. I learned every side of the business my husband had once handled. I learned how to negotiate with international suppliers, how to speak to lenders who thought women in boardrooms were temporary, how to swallow slights without losing leverage. I took humiliation on the chin and turned it into momentum. I did not just keep the company alive. I multiplied it. I made it stronger, bigger, more profitable than it had ever been while my husband was alive.
And I did all of it for my children.
For Jessica. For Michael. For Daniel.
I did it so they would never know the kind of want I had known as a girl. So they would never feel their stomach turn hollow at night. So doors would open for them everywhere.
Jessica studied in Switzerland. I paid for an MBA that cost more than one hundred twenty thousand dollars.
Michael went to an elite private university for medical school. I funded every last cent of that too.
Daniel, my youngest, was the only one who chose a state school. He wanted to teach. Jessica and Michael mocked him for that decision for years. They called it a waste. They said he was throwing his intelligence away. They said he had no ambition.
I gave all three of them everything anyway.
Houses. Cars. Trips. Networking introductions. Down payments. Emergency checks. Quiet rescues. Every time one of them called with a crisis, I opened my checkbook. Every time one of them ran into a wall, I paid to move it.
Somewhere along the way, I stopped being their mother and became the ATM they spoke to in a warm voice.
The night that finally broke something inside me was in January, three weeks before I began the test. I was sitting alone in my office on the twenty-third floor, the city lights spread below me, reviewing the numbers on years of allowances and transfers and “temporary help” that had never once been repaid. That same day I had gotten three calls.
Jessica wanted one hundred thousand dollars to remodel her kitchen.
Michael needed seventy thousand for a business opportunity with a friend.
Daniel had called only to ask how my health was.
That difference hit me like a hammer.
Two children called when they needed money.
One called because he wanted to know whether I had slept well.
That was the moment I made the decision. I would disappear. I would pretend I had lost everything. I would put on old clothes, strip away every visible sign of wealth, and knock on each of my children’s doors asking for one thing only: shelter.
I wanted to know who would open the door because I was their mother.
I wanted to know who would be ashamed of me.
I wanted to know who remembered love when there was no money left to inherit.
I asked Robert, my lawyer and the only person I trusted fully, to keep the secret.
He tried to talk me out of it. He said it was cruel. He said it was dangerous. He said a sixty-one-year-old woman with my resources had no business sleeping rough to make a point.
But I had already decided. I needed to see my children without the disguise my money had let them wear for years. I needed to know what was underneath all the polished surfaces and expensive language.
I locked my jewelry away. I found old clothes at a thrift store: a gray coat that smelled of mothballs, stained slacks, cracked shoes with soles peeling up at the edges. I let my hair go unwashed. I rubbed dirt into my hands. I tied a few things into a torn plastic bag.
When I looked in the mirror, I did not recognize the woman staring back.
I looked homeless.
I looked invisible.
I looked exactly the way I needed to look if the test was going to mean anything.
The plan was simple and brutal. I would walk to each child’s home. I would tell them the same story: that the company had failed, the creditors had taken everything, and I needed a place to sleep. Nothing more. No emotional speech. No hints. No pressure except the pressure of seeing what they chose when they thought there was nothing to gain.
Robert got me a burner phone. He arranged for a car and security to stay two blocks away in case anything went wrong.
I told him I would not use them unless I absolutely had to.
This had to hurt.
It had to feel real.
Because only real discomfort strips a person down to the truth.
The first night I left my penthouse, I left behind silk sheets, perfect lighting, and the wide glass windows that looked over the city. I rode the elevator down twenty-three floors and stepped out into the raw February cold. It hit me like a slap. There was no turning back after that.
I walked for hours.
My feet blistered. The plastic bag split and I ended up carrying my few things in my arms. People on the sidewalk avoided me without even thinking. Some gave me the quick hard glance people reserve for suffering they do not want near them. Most looked right through me as if I were part of the pavement.
I spent one night at the Greyhound station. The smell of bleach, old urine, and fatigue clung to my clothes. An older woman shared a piece of hard bread with me and told me she had been living on the streets for five years. Her children, she said, had simply vanished from her life one excuse at a time.
As she talked, a thought lodged in my chest and stayed there:
Will that be me one day if I do not understand my own family now?
By the third day I was filthy, hungry, and frozen to the bone, but I was ready.
I knew the order.
Jessica first.
Michael second.
Daniel last.
I did not know what I would find, only that I was finally going to find it.
Jessica’s house sat in one of the richest neighborhoods on the north side of the city, all clipped hedges and tasteful stone and money arranged so carefully it tried to look effortless. The house itself gleamed like something out of a magazine spread. Box hedges clipped with surgical precision. A stone fountain near the entrance. Iron gates with a discreet security keypad.
I knew every detail because I had paid for the down payment when she married seven years earlier.
Two hundred thousand dollars of my personal savings so she could begin married life in comfort.
I stood in front of the gate, my legs shaking from cold, exhaustion, and dread. Then I pressed the intercom.
A buzz. Silence.
I pressed again.
Jessica’s voice came through the speaker in that metallic, impatient way expensive systems flatten the human voice.
She did not ask who it was.
She said she was not buying anything.
I told her it was me. Her mother.
There was a pause long enough to make me feel the first crack.
Then the gate clicked open just a few inches.
I pushed through and walked up the stone path I had once helped design with her. Every step felt like a private joke somebody cruel had written for me. The front door opened before I reached it.
Jessica stood there in the frame and did not step outside.
She blocked the entrance with her body the way you block a stranger from a private party. She was wearing a salmon-colored athletic set that probably cost more than a week of groceries for most families. Her hair was perfect. Her nails were fresh. Everything about her radiated money and comfort and the kind of carefully maintained ease money buys when someone else does the hard parts of life.
She looked me up and down.
I will never forget that look.
It was not concern.
It was disgust.
“Mom,” she said at last, drawing the word out as if it hurt her mouth. “What are you doing here?”
She did not ask like a daughter. She asked like a homeowner addressing an inconvenience on the front steps.
I gave her the story I had prepared. I told her the company had gone under, the creditors had taken everything, I had been on the street for three days, and I needed a place to sleep while I figured out what came next.
She listened without a flicker of softness.
When I finished, she glanced over my shoulder toward the neighboring houses.
That hurt more than anything she said next.
Not because she refused to help, but because before she refused, she checked to see whether anyone might be watching her refuse.
“Mom, this is not a good time,” she said, lowering her voice. “Robert has an important dinner with partners tonight. I can’t deal with this kind of situation right now.”
Situation.
She called me a situation.
Like a leak in the ceiling. Like a plumbing issue. Like a mess to be handled by someone else.
I begged her.
I hate admitting that even now, but I did. I needed to see how far the coldness went. I told her it would only be one night. I said I would sleep anywhere. In a maid’s room. In the garage. On the floor. I just needed a roof.
Jessica shook her head. The diamond earrings I had bought her for her last birthday flashed in the light.
Five thousand dollars hanging from the ears of a daughter who could not find room for her mother inside a six-bedroom house.
“You can’t stay here,” she said. “This would affect our reputation at the country club. The neighbors talk. You know how people are. Besides, if you really are in financial trouble, the last thing you need is to be around people who are going to judge you. It’s for your own good, Mom.”
For my own good.
She wrapped rejection in a layer of fake concern and tried to hand it back to me as kindness.
I took a step forward.
————————————————————
As Facebook doesn't allow us to write more, you can read more under the comment section. If you don't see the link, you can adjust the Most Relevant Comments Option to All Comments 👇👇👇</t>
  </si>
  <si>
    <t>FULL STORY IN HERE ❤👇👇:
https://story01.cotich.net/871888/</t>
  </si>
  <si>
    <t>POST_104</t>
  </si>
  <si>
    <t>My son smirked as he emptied my savings into his wife’s account and joked about my face when I found out. But when he came to my house that night, I was already waiting—and he lost that smile fast.I’m Helen, 70, and I only went back home that afternoon because I had forgotten my reading glasses on the dining room table.
That tiny mistake is the only reason I heard my son laughing in the living room, phone pressed to his ear, saying, “She’ll freak when she sees it’s empty.”
Not some woman. Not a client. Me.
I stood in the hallway with one hand on the wall and listened to Matthew talk about my savings like he was discussing patio furniture. He told his wife Veronica it was done. He said I trusted him too much. He actually laughed about the look on my face before I had even seen the account.
That money wasn’t “extra.” It was the money my late husband Robert and I built over forty years behind the counter of the pharmacy we opened when we were 25. It was our early mornings, our skipped vacations, our Christmases spent doing inventory, our plan for growing old without asking anyone for permission.
After Robert died, Matthew became gentler on the surface and harder underneath. Veronica arrived two years later with a perfect smile, a soft voice, and a way of making invasive questions sound helpful. What bank do you use? Are you set up online? Have you thought about simplifying things? Months later, Matthew talked me into signing “just in case” paperwork for emergencies.
The most dangerous kind of betrayal doesn’t kick the door in. It offers to help carry your groceries.
I didn’t run into the room. I didn’t scream. I backed out of my own house like a stranger, sat in my car under that bright suburban sun, and cried until I couldn’t breathe. Then I called Ruth, my best friend of forty years, the kind of woman who never wastes a hard truth.
She listened once and said, “Don’t let him see you know. Be calm tonight. Be smarter tomorrow.”
So that night, when Matthew showed up acting like a caring son who just wanted coffee with his mother, I played along.
He sat in the same living room where I had heard him plan my humiliation. He smiled. He asked how I’d been. He even kissed my forehead on his way to the kitchen, like affection could erase theft.
Then he slipped the real question into the conversation.
“How are your bank accounts, Mom? Everything okay?”
I wrapped both hands around my coffee cup and told him I hadn’t checked anything. I said I still waited for paper statements in the mail because all that online stuff made me nervous. I watched his shoulders loosen by half an inch.
That half inch told me everything.
The next morning, I put on my beige suit, drove straight to the bank when the doors opened, and asked to see Steven, the branch manager who had known me for years. He looked at the screen, then at me, and the kindness in his face turned into something much more serious.
It wasn’t one reckless transfer.
It was a plan.
There were dates. Amounts. A receiving name I already knew. And there was one detail buried in that report that made the whole thing feel colder than simple greed.
Steven printed everything, slid the folder across his desk, and told me, very quietly, “Mrs. Martinez, you need to move quickly now.”
So I did.
By the time Matthew came back to my house that evening wearing that same careful smile, I was already sitting in my chair with the folder beside me on the table and the lamps turned low.
He started in with that sweet voice again. Asked if I’d managed to rest. Asked if I needed help with anything. Asked one question too many.
I let him finish.
Then I put my hand on the folder, looked my son straight in the face, and said, “I already know everything, dear. And I have some news for you.”
————————————————————
As Facebook doesn't allow us to write more, you can read more under the comment section. If you don't see the link, you can adjust the Most Relevant Comments Option to All Comments 👇👇👇</t>
  </si>
  <si>
    <t>FULL STORY IN HERE ❤👇👇:
https://story01.cotich.net/802976/</t>
  </si>
  <si>
    <t>POST_105</t>
  </si>
  <si>
    <t>My mom was pregnant with her seventh child… and the moment I said I couldn’t keep raising her kids anymore, she reported me like I was a runaway and had the police come after me....The knocking on my Aunt Lucia’s door said everything before a single word was spoken.It wasn’t light.It wasn’t uncertain.It was loud, sharp, urgent—the kind that makes your whole body tense and the house fall into silence.My aunt slowly placed her coffee on the table and looked at me. I was curled up on the couch, clutching my backpack so tightly my fingers ached.“Stay here,” she whispered.But I couldn’t.My legs felt weak, but something stronger pushed me forward as I followed her.She opened the door.Two officers stood outside—a man and a woman. Both serious. Both exhausted.“Is Valeria Hernandez here?” the man asked, glancing past her.Hearing my name like that felt wrong… like I was already in trouble.“She’s here,” my aunt said firmly. “She’s my niece.”The female officer looked at me. “Your mother filed a report. She says you left home without permission. You’re a minor, and she’s worried about your safety.”Worried.I almost laughed.The same woman who left me alone with six kids—changing diapers while trying to finish homework, missing school to care for fevers, putting babies to sleep while everyone else lived their lives—was suddenly concerned?“I didn’t run away,” I said, my voice trembling. “I came here. I called my aunt. This was my choice.”The officers exchanged a quick glance.My aunt stepped aside. “She’s safe here. She’s just… exhausted. She’s been carrying responsibilities no child should have.”“I need to speak with her,” the officer said.So I stepped forward.My body shook—but something else was rising too.Not just fear.Something deeper.“I’m sixteen,” I said. “And my mom is pregnant again. The seventh. She expects me to raise them all—like I always have.”They didn’t interrupt.So I kept going.“I barely sleep. I barely study. I feed them, bathe them, put them to bed. When they cry… they call me, not her.”My voice broke—but I forced myself to continue.“I left because I couldn’t do it anymore.”The female officer’s expression softened, just a little.And then—A car pulled up outside.
I didn’t even need to look.I already knew.My stomach dropped.My mother stepped out, one hand on her stomach, the other gripping her purse. Her face was already set into that familiar expression—the one that always made her look like the victim.She rushed toward me, tears forming instantly.“Valeria! Thank God you’re okay!”Before I could react, she pulled me into a tight embrace.But it didn’t feel like comfort.It felt like control.“Mom… let go,” I said quietly.She only held tighter.“Do you know how worried we were?” she cried loudly. “Your siblings keep asking for you. The baby won’t stop crying. And me—like this…”Something inside me shifted.It wasn’t just anger anymore.It was something heavier.Something final.
————————————————————
As Facebook doesn't allow us to write more, you can read more under the comment section. If you don't see the link, you can adjust the Most Relevant Comments Option to All Comments 👇👇👇</t>
  </si>
  <si>
    <t>FULL STORY IN HERE ❤👇👇:
https://story01.cotich.net/959970/</t>
  </si>
  <si>
    <t>POST_106</t>
  </si>
  <si>
    <t>My daughter-in-law told me to stay upstairs in my own house because her friends felt “uncomfortable” with me around. She said it while wearing my blouse, in the home I spent 32 years paying for. Two days later, the bank called about a home equity request I never made—and Melissa had no idea her name was about to appear on a report that could destroy far more than her place at my kitchen island. 🏡📄
I never imagined I would become an inconvenience in my own home.
But that Sunday afternoon in October, I stood in the hallway outside my living room and watched my daughter-in-law act like she had every right to send me away.
Her friends were sitting on my cream sofa, drinking wine from my glasses, laughing around the coffee table my late husband and I bought back when our son was still losing baby teeth. My furniture had been moved. My fall centerpiece was gone. In its place sat some stiff little dried-flower arrangement that looked like it came from a catalog for people afraid of color.
Then Melissa pulled me aside with a smile so tight it almost looked painful.
“We need to talk,” she whispered.
I thought maybe someone had spilled something.
Instead, she glanced toward the living room and said, “My friends are here, and honestly, you hovering makes everyone uncomfortable. Maybe you could just stay upstairs for the afternoon. Or run some errands.”
For a second, I could hear nothing but the furnace humming.
This was my house.
My staircase.
My hallway.
My kitchen.
My husband’s old key hook was still by the back door, screwed into the wall in 1987 after he got tired of me losing my keys in coat pockets.
I said, “This is my home.”
Melissa’s smile did not move, but her eyes changed.
“And we live here, too,” she said. “I’m just asking you to give us some space. Is that too much?”
Then she turned around and went back to her guests like she had just handled a minor household issue.
That was the part that hurt.
Not just the words.
The ease.
My son and Melissa had moved in three years earlier after he lost his job and she changed careers. They said it would only be for a few months. They were embarrassed, scared, and trying to get back on their feet.
I was a retired nurse, a widow, and a mother.
Of course I said yes.
I paid the utilities.
I stocked the refrigerator.
I covered new tires.
When Melissa said the house needed “a fresher feel,” I handed her my credit card and told her to make herself comfortable.
That was my mistake.
Comfort became habit.
Habit became entitlement.
And entitlement eventually stood in my hallway wearing my blouse, telling me to disappear upstairs.
I left that afternoon because I knew if I stayed, I might say something my son could never unhear. I drove to the grocery store two miles away, parked near the cart return, and sat there with the engine running while families walked in and out with pumpkins, paper towels, and cases of soda.
For the first time, I asked myself when helping had turned into being used.
The next morning, Melissa was at my kitchen island scrolling her phone like nothing had happened.
When I told her we needed to talk about the party, she sighed.
“I wasn’t trying to be rude,” she said. “I just needed space for my friends.”
“It’s my house,” I said.
She finally looked up.
“We live here, too. You knew that when you let us move in. This is our home now.”
No shame.
No apology.
Just a claim.
Then she leaned back and said, “Honestly, you have trouble letting go. We gave up our privacy to be here because you needed company after Dad died.”
That sentence nearly took my breath away.
I had taken them in when they needed help.
Now she was telling herself she had done it for me.
Polite cruelty is still cruelty. It just wipes the knife clean before anyone notices the blood.
Two days later, my phone rang while I was drying a plate.
It was First National Bank.
“Mrs. Patterson,” the woman said carefully, “we’re calling about a recent inquiry on your home equity account. Someone requested to add an authorized user and begin verification documents.”
The plate slipped in my hand.
“I didn’t request that.”
There was a pause.
Then her voice changed.
“Then I’m very glad we called.”
I stood in my kitchen staring down the hallway where Melissa had told me to stay out of sight, and something inside me went cold.
Not frightened.
Clear.
I went upstairs to my home office and opened my filing cabinet.
My mortgage folder was still there.
So was the deed.
So were the home equity papers.
But the pages were not in the order I kept them.
Someone had gone through them quickly.
Someone had put them back wrong.
And Melissa worked from home every Tuesday.
I did not confront her.
Not that night.
The next morning, I sat in my attorney Patricia’s office with the folder on my lap and thirty-two years of patience finally burned down to ash.
When I told her about the party, her mouth tightened.
When I told her about the bank call, her pen stopped moving.
“That may be financial fraud,” she said quietly.
“She’s my daughter-in-law,” I replied.
Patricia looked at me for a long moment, then slid a blank legal pad closer.
“Then she should have known better than to touch your house.”
She wrote Melissa’s name at the top.
Not my son’s.
Melissa’s.
Then she asked me for every date, every bank call, every missing paper, every time Melissa had been alone in my office, and every witness who had heard her speak to me like I was a guest in my own home.
By the time I left, Patricia had made three copies of my folder.
One for the bank.
One for the court.
And one sealed envelope she told me not to open yet.
That was the part Melissa never saw coming.
Because being asked to move out would have embarrassed her.
But what was coming next would follow her name much farther than my front door.
And when I pulled back into my driveway that evening, Melissa was standing on my porch with her arms crossed, ready to lecture me again.
This time, I smiled.
Because she still thought the house was the only thing she was about to lose
————————————————————
As Facebook doesn't allow us to write more, you can read more under the comment section. If you don't see the link, you can adjust the Most Relevant Comments Option to All Comments 👇👇👇</t>
  </si>
  <si>
    <t>FULL STORY IN HERE ❤👇👇:
https://story01.cotich.net/760716/</t>
  </si>
  <si>
    <t>POST_107</t>
  </si>
  <si>
    <t>“Nobody invited you to sit down,” my daughter-in-law said at dinner in my own house. My son poured more wine and agreed with her. They thought they were putting me in my place. They had no idea they had just ended their last easy night in my house.
My name is Elaine Patterson. I’m 64, widowed, and the brick house in Charlotte still felt like my husband Bobby even after he was gone. His coffee mug had outlived him. His chair should have. The magnolia he planted in the yard should have, too.
Two years earlier, my son Derek called saying his business had collapsed, creditors were circling, and he needed somewhere to land with his wife Vanessa and my granddaughter Amara. I told him to come home. I said six months. I said family helps family. I did not understand then that some people hear kindness and mistake it for surrender.
At first, it was small. Vanessa started calling my home “hospitality.” Then she started calling my money “help.” Then she started calling my space “what works better for us.” Bobby’s recliner disappeared into the garage because it looked “too worn.” My china cabinet got moved because it “crowded the room.” One Wednesday, I came home from Bible study and found my clothes folded in the guest room because Derek and Vanessa had taken the master bedroom. My bedroom. The one I had shared with Bobby for thirty-six years.
A house does not get stolen all at once. It gets stolen in inches. In moved furniture. In swallowed words. In the silence of the one person who should have said, “That’s enough.”
And I swallowed a lot.
I wrote checks. I covered groceries, utilities, braces, “temporary setbacks,” and one bright new plan after another. Every time Derek said he’d pay me back, Vanessa stood beside him in that polished voice of hers and talked about the future as if mine had already been wrapped up and put away. I kept every receipt. Every check. Every date. Bobby always believed paper trails mattered, so I kept a little green notebook in my nightstand and wrote everything down.
By the time Vanessa announced a dinner party at my house for her real estate office friends, I already knew exactly what had been happening. I just had not decided when to stop it.
That Saturday, I spent five hours cooking. Lemon herb chicken. Roasted potatoes. Green beans with bacon. A coconut cake from my grandmother’s Memphis recipe. When I carried the last dish to the dining room, every chair was full. Twelve seats taken. Not one place left for me.
My granddaughter noticed first. Vanessa pretended not to. Derek gave me that tired little “we’ll get you one in a sec” smile that men use when they want comfort without courage. So I went and got a chair from the breakfast nook and sat down at the corner of my own table while Vanessa took credit for my food and talked about “our plans” for the house.
Then she asked me to fetch more wine.
Then she told me to clear plates.
And when I did not move fast enough for her liking, she leaned just enough for the whole table to hear and said, “Nobody invited you to sit down, Elaine. Why don’t you go watch your shows and let the rest of us enjoy the evening?”
I looked at Derek.
He poured more wine and said, “Mom, she’s got a point.”
That was the moment something inside me went cold and clear.
I did not scream. I did not cry in front of them. I went upstairs to the small guest room I had been sleeping in inside the house I owned, opened my laptop, and sent the email I should have sent months earlier. After that, I took out the green notebook, added one final line, and placed it on top of the folder that had been getting heavier by the week.
At 7:00 the next morning, before coffee, before church, before either of them had even gotten dressed, a truck pulled into my driveway.
The man who stepped out carried a metal case, a clipboard, and no interest in family excuses.
When Vanessa came downstairs and saw him standing at my front door, the confidence went out of her voice.
————————————————————
As Facebook doesn't allow us to write more, you can read more under the comment section. If you don't see the link, you can adjust the Most Relevant Comments Option to All Comments 👇👇👇</t>
  </si>
  <si>
    <t>FULL STORY IN HERE ❤👇👇:
https://story01.cotich.net/237139/</t>
  </si>
  <si>
    <t>POST_108</t>
  </si>
  <si>
    <t>“Maybe you should eat upstairs,” my daughter-in-law said calmly as I was just about to sit down at the Christmas table I had been up since 4:30 a.m. preparing and cooking for. 🎄🍽️ But this was my house. So I took off my apron, walked to the head of the table, and did something that made all of her guests fall silent. 😶
The cranberry sauce was still cooling beside the stove, and the turkey had that deep, buttery smell that settles into the walls when a house has been keeping Christmas the same way for a long time. 🦃🥣
Outside, the streetlights on our block outside Columbus, Ohio, were reflecting off a thin layer of December ice. ❄️ Inside, my kitchen looked the way it always had on Christmas Eve. Good glasses polished. Walnut-handled cutlery laid out. The placemats I embroidered years ago pressed flat at every setting. I had been on my feet since 4:30 that morning, doing what I had done for decades without anyone needing to ask. 🕯️
That was part of why her voice hit me the way it did.
Not loud. Not rude in the obvious way. Calm. Organized. Almost helpful.
Like she was adjusting seating at a restaurant instead of informing me that I was somehow in the way at my own table. ⚠️
I was still wearing my apron when she said it. My reading glasses were pushed up in my hair. My hands smelled faintly like rosemary and dish soap. 🌿🧼 And for one long second, I just stood there with a towel in my hand, looking at the woman who had been living in my house long enough to start speaking as if comfort belonged to her more than memory belonged to me.
The hard part is this did not begin on Christmas.
It began the way these things usually begin in families that are trying too hard to stay polite.
A small favor. A temporary arrangement. A son calling to say things had gotten tight. A daughter-in-law between jobs and trying to get something of her own off the ground. A promise that it would only be for a few months while they got back on their feet. 🏠
And because I was a mother before I was anything else, I said yes too fast.
At first it was easy to excuse the little things. A pillow moved. A framed piece taken down and replaced with something “cleaner.” Kitchen shelves reorganized for “function.” My favorite mug pushed behind a row of matching white ones because mine was “a little uneven.” ☕ Rooms I had used for years suddenly being discussed as if they were flexible space.
My home slowly edited around me in tiny, tidy decisions no one felt large enough to fight about on their own.
That is how you become a guest in your own life. 💔
Not all at once.
Inch by inch.
By December, I could feel it everywhere. In the way she spoke to delivery men at the front door. In the way she discussed the dining room as if she were hosting and I were helping. In the way my son had started answering with that tired, careful silence men use when they know something is wrong but are hoping it will solve itself if they stay gentle long enough.
Then came Christmas. 🎄
Her guests arrived in wool coats and soft smiles. Someone brought a bottle of red wine. 🍷 Someone else complimented the centerpiece I had made with pine and brass reindeer. The candles were lit. The plates were warm. And just before I stepped into the dining room, she looked at me and said, very calmly, that maybe I would be more comfortable eating upstairs.
I remember the exact feeling that moved through me then.
Not embarrassment.
Not even anger.
Something colder. Clearer. 🧊
The kind of clarity that only comes when a line has finally been crossed in a way no one in the room can pretend not to see.
So I set down the towel.
I took off my apron. 👩‍🍳
And I walked toward the head of the table. 🔥
————————————————————
As Facebook doesn't allow us to write more, you can read more under the comment section. If you don't see the link, you can adjust the Most Relevant Comments Option to All Comments 👇👇👇</t>
  </si>
  <si>
    <t>FULL STORY IN HERE ❤👇👇:
https://story01.cotich.net/732076/</t>
  </si>
  <si>
    <t>POST_109</t>
  </si>
  <si>
    <t>My son volunteered my house for a 32-person Christmas dinner in the family chat because “Mom doesn’t mind doing the work.” Then Heather added, “Just keep the kitchen moving and let the real family enjoy the night.” I typed back, “Perfect. I’ll be out of town.” By sunset, their phones were ringing, the transfers had stopped, and the “real family” learned my name was holding up more than the holiday menu. 🔒💸
The message came through while I was standing in my kitchen with a dish towel over my shoulder and a pot of soup cooling on the stove.
One second, the family group chat was full of Christmas emojis, airport times, and somebody asking who was bringing pie.
The next second, my son Daniel wrote:
“Christmas dinner will be at Mom’s this year. About 32 people. She doesn’t mind doing the work.”
I stared at the screen until it dimmed.
Not “Mom, would you be willing?”
Not “Can we help?”
Not even a phone call.
Just my home, my kitchen, my Christmas, announced like a public facility.
Then my daughter-in-law Heather added the sentence that made the whole room feel colder.
“Just keep the kitchen moving and let the real family enjoy the night.”
Real family.
I read those two words three times. 😶
I’m 67 years old. I have hosted more Christmas dinners than I can count. I have burned rolls, saved gravy, wrapped leftovers in foil, and sent sleepy grandchildren home with cookies in plastic bags.
I never needed applause.
But there is a difference between being loved for what you give and being kept around because everyone assumes you will keep giving. 🎄
For years, I had been the quiet safety net.
When Daniel’s hours were cut, I covered “just one” mortgage payment.
When Heather wanted the kids in a better school district, I helped with the down payment.
When property taxes came due and Daniel sounded embarrassed on the phone, I told him not to worry.
Mothers say that too easily sometimes.
Don’t worry.
I said it so often they started believing worry belonged only to me.
Their beautiful house with the stone mailbox and two-story foyer was the one Heather loved showing off. The one she called “our forever home.” The one where she hosted brunches, took Christmas card photos, and smiled beside the staircase like every inch of it had been built by confidence instead of rescued by someone else’s account. 🏠
My house, meanwhile, was useful.
My kitchen was useful.
My hands were useful.
Apparently, I was not family.
I was staff with a casserole dish.
I did not reply right away.
The old me would have typed something soft. Something polite. Something that made the insult smaller so everyone else could stay comfortable.
Instead, I set the dish towel on the counter, opened the chat, and wrote:
“Perfect. I’ll be out of town.”
The bubbles appeared immediately.
Daniel: “Mom, don’t be dramatic.”
Heather: “That’s not what I meant.”
Then, after a pause:
Heather: “We already told everyone.”
That was when I smiled.
Not because it was funny.
Because people only panic over boundaries when they have been living inside your kindness for free. 💸
I walked into the small office off my hallway, the one nobody noticed unless they needed stamps, envelopes, or a check.
That was where I kept the folder Daniel had once asked me not to mention because “it’s only temporary.”
Temporary had lasted four years.
Inside were bank statements.
Transfer records.
Property documents.
Every quiet piece of proof that the life Heather loved displaying had been leaning on me far longer than she liked to admit. 🧾
I placed the folder on my desk.
Then I called the bank.
My voice did not shake.
I did not explain the group chat.
I did not cry about Christmas.
I simply gave my name, answered the security questions, and asked them to stop every automatic transfer tied to one very specific account.
The woman on the phone paused.
Then she asked, carefully, “Are you sure?”
I looked back toward the kitchen, where my soup had gone cold.
“Yes,” I said. “I’m sure.”
By sunset, my phone started ringing.
First Daniel.
Then Heather.
Then Daniel again.
Then a text from my son:
“Mom, what did you do?”
I looked at those words for a long time.
What did I do?
For once, I let the question sit exactly where it belonged.
Because that night, the woman they had reduced to a cook, a cleaner, a checkbook, and an extra chair finally remembered something they had forgotten long before Christmas.
A house can look like a family home from the street.
It can have wreaths on the windows, stockings on the mantel, and children’s bikes in the garage.
But when the bank stops moving money, people learn very quickly whose name has been holding up the walls. 🔒
And the next call I made was not about Christmas dinner.
It was about the address Heather kept calling “ours.”
————————————————————
As Facebook doesn't allow us to write more, you can read more under the comment section. If you don't see the link, you can adjust the Most Relevant Comments Option to All Comments 👇👇👇</t>
  </si>
  <si>
    <t>FULL STORY IN HERE ❤👇👇:
https://story01.cotich.net/901076/</t>
  </si>
  <si>
    <t>POST_110</t>
  </si>
  <si>
    <t>Evelyn came to bless her daughter with the family pearls… but Grace blocked the bridal-room door and whispered, “Mom, I’m sorry. You can’t stay.” 😔💔 Behind her, the country-club ballroom glowed with flowers, candles, and music — all paid for by Evelyn — and the groom’s mother smiled, not knowing Evelyn’s name was still attached to the one thing keeping that perfect wedding alive.
For a moment, Evelyn thought she had misheard.
She stood there in her soft blue dress, one hand wrapped around the little velvet box, staring at the daughter she had raised by herself since Grace was seven years old.
This was supposed to be the quiet moment before the ceremony.
Not the photographer moment. Not the grand entrance. Just a mother and daughter, a box of pearls, and the kind of blessing money could never buy.
Evelyn had imagined Grace opening it and crying. Maybe laughing through tears. Maybe saying, “Mom, I wish Grandma could see this.”
Instead, Grace kept one hand on the door like she was guarding the room from her own mother.
“I don’t want drama today,” Grace said, and her voice shook just enough to prove the words weren’t really hers.
Then Nathan stepped forward.
Nathan Brooks. Perfect tuxedo. Perfect smile. The kind of man who used calmness like a weapon.
“My mother thinks it’s better this way,” he said. “This is an important event for both families.”
Both families.
Evelyn almost looked behind her, as if another woman must have been standing there. Someone easier to erase. Someone who had not worked late shifts, skipped vacations, drained savings, and sold the little property her father left her so this ballroom could look like something out of a bridal magazine.
But there was no one behind her.
Just Evelyn.
The awkward mother.
The inconvenient mother.
The mother whose money had been welcome right up until her presence was not. 🧾
Then Caroline Brooks appeared beside Nathan, elegant in silver satin, with diamonds at her throat and ice in her voice.
“Evelyn,” she said, “Grace is under a lot of pressure. Let’s not make this harder than it needs to be.”
That was the cruelest part.
They did not shout.
They did not insult her loudly.
They simply dressed humiliation in polite words and expected her to walk away quietly so the pictures would stay perfect.
Evelyn looked at Grace one last time.
“Did you choose this?” she asked.
Grace’s eyes filled. Her lips parted.
But no answer came.
That silence told Evelyn more than any confession could have.
Outside the bridal suite, guests were laughing near the bar. A server passed carrying tiny crab cakes on a silver tray. Somewhere beyond the ballroom doors, someone tested a microphone for speeches about love, family, and gratitude.
Family.
Evelyn almost laughed at that.
Because sometimes family does not throw you out with anger.
Sometimes it smiles, lowers its voice, and asks you to disappear before the guests arrive. 😔
She closed the velvet box.
Not hard.
Not dramatically.
Just softly, like she was putting away the last version of her daughter she still recognized.
“I understand,” Evelyn said.
Then she turned and walked down the carpeted hallway alone.
No one followed.
Not Grace.
Not Nathan.
Not the woman who had just treated a mother like a stain on expensive fabric.
In the parking lot, Evelyn sat behind the wheel for a long time with the pearl necklace on her lap. The country club windows glowed gold against the evening sky. Inside, the wedding kept moving without her.
The music rose.
The candles burned.
The champagne flowed.
And Evelyn finally understood the truth: they had not only taken her money.
They had counted on her shame keeping her quiet.
But shame has a strange way of dying when a woman has nothing left to protect except her dignity. ⚖️
Evelyn picked up her phone.
Her hand was steady now.
She scrolled past Grace’s name, past the family group chat, past every person who would have told her to calm down and “not ruin the day.”
Then she called the one number Nathan and Caroline didn’t know she had.
The man answered on the second ring.
Evelyn looked through the windshield at the glowing entrance.
“I need you to do it now,” she said.
There was a pause.
Then the man asked, “Are you absolutely sure?”
Evelyn opened the velvet box and looked at the pearls one last time.
Inside the ballroom, the bride was still smiling for pictures.
Caroline was still acting like she had won.
And nobody in that beautiful room had any idea what Evelyn’s name was really attached to.
“Yes,” Evelyn said quietly. “I’m sure.”
Twenty-three minutes later, the first light in the ballroom went dark… and Grace finally turned toward the door with fear on her face.
————————————————————
As Facebook doesn't allow us to write more, you can read more under the comment section. If you don't see the link, you can adjust the Most Relevant Comments Option to All Comments 👇👇👇</t>
  </si>
  <si>
    <t>FULL STORY IN HERE ❤👇👇:
https://story01.cotich.net/231602/</t>
  </si>
  <si>
    <t>POST_111</t>
  </si>
  <si>
    <t>My Daughter-in-Law Said My Job Was Babysitting Her 5 Kids Every Weekend - Then I Made One Decision She Never Expected
My daughter-in-law announced in front of a whole backyard full of guests that starting immediately I’d be watching her five kids every single weekend. For free. Because supposedly I didn’t have a life of my own anymore.
My son stepped up right beside her and added a threat of his own. Then don’t expect any help from us either. All I said was deal.
The very next morning I had the locks changed and canceled the monthly payments on their car.
My daughter-in-law Chloe was standing in the backyard with a glass of lemonade loudly announcing to all our guests that from now on my weekends belong to her. It was a beautiful sunny Saturday afternoon and my son Jason had invited everyone over for a backyard BBQ. Five kids were running wild across the lawn screaming and throwing toys everywhere.
I was sitting quietly on a bench sipping my water. Chloe clinked a fork against her glass to get everyone’s attention. “Hey everyone, we’ve got some great news. Jason and I really need some more time to ourselves. So starting this weekend grandma is going to be watching our five kids. Free of charge obviously it’s not like she has a life of her own anyway.”
A few of the guests chuckled awkwardly. Others looked over at me waiting to see what I’d do. Chloe didn’t ask me. She dictated it.
My son Jason stood right beside her nodding in agreement. He crossed his arms and stared at me. I didn’t say a word. I could feel everyone’s eyes burning into me.
Jason leaned down and whispered, though he made sure it was loud enough for the neighbors to hear. “If you refuse mom don’t expect us to be there when you need help.”
I looked up at him. My own son, the boy I had raised was using my future as a bargaining chip. I didn’t feel angry, just an ice-cold clarity.
I set my glass down on the patio table. “Deal,” I said calmly. I stood up, grabbed my purse, and walked away. They thought I had caved. They thought I was just the easiest, most convenient solution to their chaotic lives.
As I pulled the garden gate shut behind me, I could hear Chloe laughing triumphantly. I didn’t speed up my pace. I wasn’t running away. I took a leisurely stroll back to my house, which was just a few blocks down the road.
Once I got inside, I took a deep breath. I didn’t cry. Instead, I walked straight into my home office, opened my desk drawer, and pulled out my bank statements. They had absolutely no idea what my deal actually meant.
That was the exact moment I stopped being their convenient ATM and their permanent backup plan.
My phone buzzed. It was a text from Chloe, “Bring fresh bagels over tomorrow morning.” I switched my phone to silent. This weekend was going to look very different.
That very evening, I called a locksmith and booked him for the first thing the next morning. I needed the lock on my front door changed. For years, Jason and Chloe had a spare key. Originally, it was just meant for emergencies, but in reality, Chloe used it as a free pass to dump the kids in my hallway whenever she felt like running to the mall.
I had put up with it countless times just to keep the peace. Those days were officially over.
The locksmith showed up right on time. Within 20 minutes, I had three shiny new keys sitting in the palm of my hand. I tossed the old one straight into the trash. It was just a tiny piece of metal, but it meant my front door was finally mine again.
After that, I went into the kitchen and completely emptied the large bottom pantry cabinet. Up until then, it had been stuffed to the brim with candy, expensive juices, and snacks for the grandkids. I bought all of those things out of my retirement savings because Chloe constantly complained that money was tight at the end of the month.
I packed everything into two large cardboard boxes. I wasn’t throwing it out. I was donating it to the local daycare center. From now on, my house was no longer a free grocery store.
I filled the empty shelves with things I actually enjoyed, good herbal teas, dark chocolate, and a few nice bottles of wine. My space, my rules.
I looked around the kitchen and felt a profound sense of satisfaction. No tears, no self-pity. I had played my part for long enough.
That afternoon, I sat out on the patio and read a book. My phone was lighting up non-stop. Jason and Chloe were sending me lists of what the kids were allowed to eat this weekend and what activities I needed to plan. I read through every single message carefully, but I didn’t reply.
I wasn’t going to give them a heads-up. They had laid down their absolute demands, so I was going to do the exact same thing.
I made myself a simple dinner and soaked in the absolute silence. No screaming kids, no demanding daughter-in-law. Just me and the soft evening breeze. I knew tomorrow afternoon was going to be loud, but I was ready for it. More than ready.
It was Friday, 5:30 p.m. This was the exact time Chloe usually called to announce she was on her way over. This time, she didn’t call. She just assumed everything was going exactly according to her plan.
I was standing in my bedroom, packing a small weekender bag. I had booked a last-minute room at a beautiful spa resort up by the lake about an hour’s drive away. I packed a good book, some cozy lounge clothes, and a swimsuit.
At 5:45 p.m., I heard the unmistakable rumble of their massive family minivan pulling into my driveway. Car doors slammed and a chorus of kids’ voices started shouting all at once.
I locked my front door, slipped out the back, got into my little compact car parked behind the house, and quietly drove away down the side street. Glancing in my rearview mirror, I could see Chloe marching up to my front porch with two of the kids by the hand.
About 20 minutes later, out on the highway, my phone started ringing. Chloe. I let it ring. Two minutes later, Chloe again. Then Jason. I didn’t answer.
At a red light, I quickly typed out a message in the family group chat. “Headed out of town for the weekend. Have a great time, you guys.”
The reply came almost instantly. “Out of town? We’re standing on your porch. You said it was a deal. My key doesn’t work.”
I read the text, smiled softly to myself, and powered my phone completely off. No arguments. No justifying myself. I had agreed to their terms that I shouldn’t expect any help from them if I refused their demands. The fact that I had actually refused the demands was something they were only just now figuring out.
When I arrived at the resort, I checked in peacefully. I ordered room service and treated myself to a long hot bath. No guilt trips, no chaos, just warm water and the scent of lavender.
I knew it was absolute pandemonium back at their house. Five kids on a Friday night, zero preparation, and a furious mother. But that wasn’t my problem anymore.
That night, I slept deeper and more soundly than I had in years.
————————————————————
As Facebook doesn't allow us to write more, you can read more under the comment section. If you don't see the link, you can adjust the Most Relevant Comments Option to All Comments 👇👇👇</t>
  </si>
  <si>
    <t>FULL STORY IN HERE ❤👇👇:
https://story01.cotich.net/410726/</t>
  </si>
  <si>
    <t>POST_112</t>
  </si>
  <si>
    <t>My daughter-in-law dropped her mother’s bills onto my counter and told me I needed to sell my house to cover them. My son didn’t say a word—he just looked down at the floor while she tried to strip me of everything I had. So I gave them 30 days to move out, and that was only the start...
My daughter-in-law slammed a pile of bills onto my kitchen counter and said, “Sell your house. My mother’s debt has to come first.”
The noise made my coffee tremble inside the mug. I looked down at the papers, then back at her face. Rebecca stood in front of me wearing a camel-colored coat and gold earrings, breathing sharply as if she were the one who had been wronged.
My son, Andrew, was sitting at the table with his gaze fixed on the floor.
That told me all I needed to know.
For two years, they had been living in my house in Naperville, Illinois, after Andrew lost his job and Rebecca told me they needed “a soft landing.” I gave them the upstairs bedrooms, paid for most of the groceries, covered the utilities, and never asked for a dollar of rent.
I believed I was helping my son get back on his feet. I did not understand that I was showing his wife my home could be treated like something ready to be taken from.
Rebecca shoved the bills closer to me. “My mother is drowning. Credit cards, medical bills, the salon loan. If you sell this house, you can buy somewhere smaller, and everybody wins.”
I let out one short laugh, because the only other option was to scream. “Everybody?”
Andrew murmured, “Mom, it’s just an idea.”
“No,” I said. “An idea is something people discuss. This is a demand.”
Rebecca’s lips pressed tight. “You live by yourself in a house worth nearly a million dollars. My mother is about to lose everything. It’s selfish to sit on that much equity while family is struggling.”
“Your mother is not my responsibility,” I said.
Rebecca struck her palm against the counter. “She is family now.”
I looked at Andrew. “Say something.”
He rubbed his forehead, still refusing to meet my eyes. “Maybe everyone should just calm down.”
That was the moment I saw exactly who my son had become: old enough to let his wife threaten his mother, but too cowardly to say the words himself.
So I opened the drawer beside the stove and pulled out the envelope my lawyer had prepared the week before.
Rebecca blinked. “What is that?”
“Your notice,” I said.
Andrew finally raised his head.
I set two copies on the counter, one for him and one for his wife. “You have thirty days to get out of my house.”
Rebecca’s face drained of color, then flushed red. “You’re kicking us out because of money?”
“No,” I said. “I’m kicking you out because you came into my kitchen and tried to turn my life into your mother’s payment plan.
————————————————————
As Facebook doesn't allow us to write more, you can read more under the comment section. If you don't see the link, you can adjust the Most Relevant Comments Option to All Comments 👇👇👇</t>
  </si>
  <si>
    <t>FULL STORY IN HERE ❤👇👇:
https://story01.cotich.net/437398/</t>
  </si>
  <si>
    <t>POST_113</t>
  </si>
  <si>
    <t>The first words Helen heard on her sixtieth birthday were not “Happy birthday.”
They were an accusation.
“Mom, why haven’t you cooked yet? Are you planning to let the whole family go hungry?”
Megan’s voice sliced through the dining room before Helen had even removed her coat. Grocery bags dug into her fingers while Ryan barely glanced up from his phone.
“Mom, if you can still do it, then hurry up.”
If you can still do it.
The words struck harder than he knew.
That morning, Helen had woken at five in complete darkness. She slipped into the faded fleece robe her late husband, Arthur, had bought her and quietly prepared breakfast for everyone else.
Pancakes for Ryan.
A green smoothie for Megan.
Scrambled eggs for Leo.
Three separate breakfasts, and not one person remembered what day it was.
When Megan entered the kitchen, Helen gave her one last chance.
“You know what today is, don’t you?”
Megan opened the refrigerator and barely blinked.
“So? Sixty isn’t exactly ancient.”
Ryan never looked up. He only asked for coffee, his blue cuff links, and lobster for Megan’s parents.
The kitchen calendar hung directly behind him. A thick red circle surrounded the date, with careful block letters inside:
HELEN’S 60TH BIRTHDAY.
No one could have missed it.
Yet everyone walked past it.
By noon, even the plumber noticed.
“Big day?” he asked, pointing toward the calendar. “My family threw my grandmother a barbecue when she turned sixty.”
Helen smiled until he left.
Then she sat beside Arthur’s photograph and cried so hard she could barely breathe.
Before he died, Arthur had held her hand and made her promise one thing.
“After I’m gone, live for yourself.”
For five years, Helen had done the opposite.
She cooked, cleaned, washed clothes, babysat Leo, waited for repairmen, and swallowed every insult. Megan called her “free labor.” Ryan treated every question like an inconvenience. Even Leo had begun calling her “old thing.”
That afternoon, while buying the expensive dinner Megan demanded, Helen ran into Ruth, an old coworker who looked happier than Helen had seen her in years.
“I moved into Willow Creek,” Ruth said. “It’s not a nursing home. It’s a community—classes, gardens, friends. They’re also looking for someone to run weekend cooking workshops.”
Helen stared into her basket.
Lobster. Salmon. Shrimp. Everything her family wanted.
Nothing for her.
Her grip tightened around the handle.
That afternoon, Helen made two phone calls.
The first was to Willow Creek.
The second was to a lawyer.
At six thirty, Megan’s parents arrived expecting a feast. Helen prepared shrimp scampi, salmon, lobster, soup, roasted vegetables, and three desserts. She served everything while the others laughed and drank wine.
Her chair had been placed closest to the kitchen door.
Convenient for refills.
“Where’s the wine?” Ryan demanded.
“Where’s the soup?” Megan added.
Helen finally sat and reached toward the shrimp platter, but Leo pulled it away.
“Don’t touch it. Mommy says old people have germs.”
The table fell silent.
Then Megan smiled.
“He’s not wrong.”
Helen lowered her hand.
Inside her apron pocket, a small digital recorder blinked red. Arthur had once used it to record his final wishes.
Tonight, it was recording something else.
Megan’s mother finally looked at Helen.
“I hear it’s your birthday today.”
Helen’s heart lifted. Perhaps someone had remembered.
But the woman continued, “Megan says you’re becoming forgetful. At your age, perhaps Ryan should control your finances before you make a serious mistake.”
Ryan went still.
Megan slowly lowered her wineglass.
And Helen finally understood.
This was not just about free meals, childcare, laundry, or cleaning.
They wanted her money.
They wanted her house.
The house Arthur had paid off before he died.
Helen looked from Megan’s calculating eyes to Ryan’s pale face. Her son did not deny it. He did not defend her.
So that was the plan.
Helen quietly stood, tightened her apron, and walked into the kitchen.
“Mom,” Ryan called after her, irritated, “what are you doing now?”
Helen paused at the doorway.
“Serving the final course.”
For thirty minutes, whispers moved through the dining room. Megan complained about the delay. Ryan checked his watch again and again.
Then Helen returned carrying a silver tray covered by a polished dome.
Everyone stared as she placed it in the center of the table.
Megan rolled her eyes.
“You made us wait thirty minutes for dessert?”
Helen lifted the dome.
There was no cake underneath.
Only six sealed envelopes, the house deed, a signed contract from Willow Creek, and the digital recorder—still blinking red.
The color drained from Ryan’s face.
Megan reached for the deed, but Helen placed one firm hand over it.
“No,” she said calmly. “You should hear what Arthur recorded first.”
She pressed play.
Static filled the room.
Then Arthur’s weak, unmistakable voice came through the speaker.
“Helen, if Ryan ever forgets whose house this is, open the second envelope.”
No one moved.
Helen reached for the envelope marked with her son’s name.
As she turned it over, she saw something written on the back in Arthur’s handwriting—something she had never noticed before.
The note was dated three days before he died.
And the first line made Helen’s hands begin to shake.
————————————————————
As Facebook doesn't allow us to write more, you can read more under the comment section. If you don't see the link, you can adjust the Most Relevant Comments Option to All Comments 👇👇👇</t>
  </si>
  <si>
    <t>FULL STORY IN HERE ❤👇👇:
https://story01.cotich.net/833876/</t>
  </si>
  <si>
    <t>POST_114</t>
  </si>
  <si>
    <t>At 3:14 on Christmas Eve morning, my daughter sent me a message that erased sixty-two years of motherhood in three polite sentences.
She told me I was not “family enough” to attend Christmas dinner—in the Bellevue house my retirement savings had saved.
I sat alone in my Seattle bedroom, staring at the glowing screen while rain hammered the windows. For several seconds, the storm sounded louder than my breathing.
Mom, I know you helped with the house, but Beatrice thinks Christmas Eve should be an intimate family gathering this year. I hope you understand. Love you.
Helped.
That word hurt more than everything else.
My name is Margaret Vance. I am sixty-two, a retired head librarian, a widow, and a woman who spent too many years confusing silence with grace.
I had not helped with that house.
I had rescued it.
When my daughter Emily and her husband, Jason, could not qualify for the mortgage, I put the loan in my name. When Jason’s business “hit a slow quarter,” I paid the property taxes. When Emily cried over preschool tuition, I covered the insurance. When the roof needed repairs before the first winter storm, I signed another check and said nothing.
Guests stood beneath the white Christmas lights and praised the beautiful Bellevue home.
Emily smiled.
Jason poured wine.
Beatrice Caldwell tilted her chin as though she had built the place from marble, money, and good breeding.
Meanwhile, I stood near the edge of the room, collecting glasses and making myself useful in a home that existed because I had sacrificed the retirement my late husband and I spent decades building.
At first, I was Mother.
Then I became a guest.
Then I became inconvenient.
Now I was a problem Beatrice could remove from Christmas.
Beatrice never shouted. That would have been too honest. Her cruelty came wrapped in silk blouses, soft perfume, and smiles so elegant that everyone assumed I was being sensitive.
She called my thirty-five-year career as a librarian “sweet.”
She moved my favorite reading chair into the garage because it “fought the room.”
She turned the guest suite Emily once promised would always be mine into a storage room filled with garment bags, luggage, and an expensive exercise bike no one used.
Whenever my hurt showed, Emily squeezed my hand.
“It’s temporary, Mom,” she whispered.
Temporary is a comforting word when it applies to pain.
It is dangerous when only one person is expected to disappear.
Thanksgiving had already been taken from me. They were going to Aspen, Emily explained. Beatrice had arranged everything. There were not enough bedrooms. But Christmas, she promised, would be different.
She was right.
Christmas was different.
It was the night I finally understood that love without boundaries can turn a mother into the invisible bank account behind someone else’s perfect life.
My thumb hovered over Emily’s name.
I could have called. I could have cried. I could have listed every mortgage payment, tax bill, repair, and insult I had swallowed to keep peace. I could have reminded her whose name was on the documents.
Instead, I typed one word.
Understood
No period.
No explanation.
The next morning, I drove through hard gray rain into downtown Seattle and met my attorney, Samuel Henderson.
He pulled the Bellevue property file from a locked cabinet and read while I sat across from him, twisting my wedding ring around my finger.
Page after page turned.
Finally, Samuel looked up. His expression had changed.
“Margaret,” he said gently, “they have forgotten who actually has authority here.”
For nine days, I behaved as though nothing had shifted.
When Emily texted, I answered politely.
Busy with choir.
Catching up on books.
Maybe brunch after New Year’s.
I gave them no reason to worry. I let Beatrice plan her intimate gathering. I let them relax inside the house they had mistaken for theirs.
Then Christmas Eve arrived.
Sleet tapped against my windshield as I pulled into the driveway.
Through the bay window, I saw the glowing tree, lit candles, raised wineglasses, and strangers laughing in the living room where my chair used to sit.
I stepped from the car wearing a crimson dress, red lipstick, and the diamond earrings my husband had given me before he died.
Jason opened the door holding a drink.
“Margaret,” he said, his smile cracking. “We weren’t expecting you.”
“I know,” I replied. “I only came to deliver something.”
Behind him, Beatrice rose from my sofa like a queen disturbed on her throne.
“This is a private family gathering,” she said.
I looked at the tree, the table, the guests—and my pale daughter frozen beside the fireplace.
Then I reached into my purse and removed the envelope.
Emily’s voice broke.
“Mom… what is that?”
I placed it in Jason’s hand.
“A Christmas card,” I said.
He opened it with a nervous laugh.
But before his eyes reached the second line, Beatrice’s face changed.
She understood before anyone else did.
I had not come to beg for a chair at their Christmas table.
I had come carrying the one document that could make the entire table—and everything surrounding it—disappear.
————————————————————
As Facebook doesn't allow us to write more, you can read more under the comment section. If you don't see the link, you can adjust the Most Relevant Comments Option to All Comments 👇👇👇</t>
  </si>
  <si>
    <t>FULL STORY IN HERE ❤👇👇:
https://story01.cotich.net/439802/</t>
  </si>
  <si>
    <t>POST_115</t>
  </si>
  <si>
    <t>The slap landed before the lie did.
One second, the dining room was full of clinking silverware, low condolences, and the heavy smell of pot roast my mother had only cooked because guests were watching. The next second, my face snapped to the side so hard my fork slipped from my fingers and crashed against my plate.
Then came the silence.
Not the polite kind.
Not the uncomfortable kind where people pretend to look away.
This was the kind of silence that makes every secret in a room sit up straight.
My cheek burned. My eyes watered before I could stop them. Across the table, beneath the glow of Dad’s old chandelier, my younger sister Chloe didn’t gasp. She didn’t cover her mouth. She didn’t even pretend to be shocked.
She smiled.
Just a tiny curl at the corner of her lips.
And in that moment, with my mother standing over me like I had committed some unforgivable crime, I understood something that made my stomach turn cold.
This wasn’t grief.
This wasn’t my mother falling apart six weeks after burying my father.
This was a performance.
“Hannah,” Jason whispered beside me.
My boyfriend of four years sat there frozen, his shoulders stiff, his eyes fixed on his plate as if the mashed potatoes had suddenly become the most important thing in the world. He didn’t stand. He didn’t touch my arm. He didn’t say, Don’t hit her.
He said my name like I was the problem.
Mom’s eyes were wet, but there was no sorrow in them. Only fury.
“Get out,” she said.
I blinked, still feeling the sting spreading across my skin. “What?”
“You heard me.” Her finger trembled as she pointed toward the hallway. “Get out of my house.”
My house.
Those words struck deeper than her hand ever could.
Dad had been gone for six weeks. Six weeks since I sat beside his hospital bed, holding his thin, cold hand while the monitor slowed and finally went flat. Six weeks since my mother collapsed against my coat, sobbing that she couldn’t survive without him. Six weeks since I boxed up his shirts because she said the smell of him would destroy her.
And now she was throwing me out.
In front of cousins. Neighbors. Dad’s old friends. In front of the man I thought I might marry.
All because I had asked one simple question.
Why was Chloe getting everything?
“Mom,” I said carefully, forcing my voice not to break, “I never said Chloe deserved nothing. I said Dad wouldn’t have wanted me erased.”
Chloe leaned back in her chair, lifting her wineglass with slow, perfect grace. A new diamond bracelet glittered on her wrist, catching the chandelier light like a warning.
“You erased yourself,” Mom snapped. “You left this family.”
“For college,” I said. “Ten years ago.”
“You chose your career. Chloe stayed near me.”
“She lives five minutes away,” I said, my voice sharpening despite myself, “and she still missed Dad’s last three appointments.”
For the first time all night, Chloe’s face slipped.
Only for a second.
Aunt Marlene lowered her eyes. Mr. Ellis from next door began folding his napkin again and again, pressing the crease like he could iron the truth out of the room. Jason shifted his chair an inch away from mine.
As if loyalty was contagious.
As if he didn’t want to catch it.
Mom’s jaw tightened. “Your sister was here when I needed her.”
I laughed once. Small. Tired. Dangerous.
“Was she here when the mortgage company called?” I asked. “Was she here when Dad cried because he didn’t want you to know he was scared? Was she here every Friday night when I drove three hours after work because he asked me not to leave you alone?”
Mom flinched.
Chloe recovered faster.
“You’re embarrassing yourself,” she said coldly. “If you don’t like what Mom decided, then leave.”
There it was.
What Mom decided.
Not what Dad wanted.
Not what the will said.
I looked at Chloe properly then. The designer purse hanging over the back of her chair. The new car keys beside her wineglass. The smooth, satisfied calm she had worn all night while relatives murmured about how generous Mom was being, how lucky Chloe was, how grief made people change their plans.
But Chloe didn’t look lucky.
She looked prepared.
She already knew.
Maybe she had known before Dad even died.
I picked up my purse, though my hands wanted to shake so badly I had to grip the strap until my knuckles ached.
“Fine,” I said. “I’ll leave.”
Jason half-stood at last, too late to be brave and too weak to be useful. “Hannah, maybe you should just calm down—”
I turned on him.
“Sit down, Jason,” I said. “You already chose your side.”
His face went red, but he sat.
Of course he sat.
I walked toward the foyer with my cheek burning and my heart cracking open behind my ribs. Behind me, Mom muttered something about disrespect. Chloe whispered, just loud enough for me to hear, “Drama queen.”
Then three sharp knocks struck the front door.
Every conversation died.
Even the rain outside seemed to pause.
I stopped with my hand on the knob.
No one moved behind me. Not Mom. Not Chloe. Not Jason. The whole dining room held its breath as I opened the door.
A man in a charcoal-gray suit stood on the porch, rain shining on his shoulders. He held a leather briefcase in one hand and looked past me into the dining room with the calm precision of someone who had arrived exactly when he meant to.
“Miss Hannah Brooks?” he asked.
My throat tightened. “Yes.”
His expression softened.
“I’m Robert Miller,” he said. “Your father’s attorney. I’ve been trying to reach you.”
Behind me, my mother made a tiny sound.
Chloe’s chair scraped violently across the floor.
Robert stepped inside, opened his briefcase, and pulled out a sealed envelope.
My name was written across the front in Dad’s handwriting.
Then he looked straight at my mother.
“I believe,” he said carefully, “there has been a very serious misunderstanding about this house.”
————————————————————
As Facebook doesn't allow us to write more, you can read more under the comment section. If you don't see the link, you can adjust the Most Relevant Comments Option to All Comments 👇👇👇</t>
  </si>
  <si>
    <t>FULL STORY IN HERE ❤👇👇:
https://story01.cotich.net/566870/</t>
  </si>
  <si>
    <t>POST_116</t>
  </si>
  <si>
    <t>The first time I opened my eyes after giving birth, I expected to see my son sleeping beside me.
Instead, I saw an empty bassinet.
No blanket. No tiny blue cap. No warm, wrinkled face turned toward mine. Just a cold hospital room, a silent chair by the window, and the kind of emptiness that makes a mother’s heart stop before her body can even understand why.
Three hours earlier, I had become a mother.
After twenty-one brutal hours of labor, two epidurals that failed to touch the pain, and one terrifying moment when the nurses suddenly stopped smiling, my son finally came into the world screaming.
That cry split me open in a way pain never could.
He was tiny and furious, with dark damp hair plastered to his head and fists clenched like he had already decided to fight the whole world. Ryan, my husband, stood beside me with tears in his eyes. He kissed my forehead and whispered, “He’s perfect.”
For one fragile minute, I believed him.
For one minute, I believed we were a family.
Then Patricia walked in.
Ryan’s mother never had to shout to make a room colder. She wore cruelty the way other women wore perfume—softly, expensively, and just strong enough that everyone noticed.
She entered my hospital room in a cream sweater, pearls resting neatly against her throat, her handbag tucked under one arm like she was arriving at a luncheon instead of meeting her grandson for the first time.
Her eyes moved from me to the baby.
Then her mouth tightened.
“He’s darker than I expected,” she said.
The words landed harder than any contraction.
Ryan stiffened. “Mom.”
Patricia lifted both hands, innocent as a saint in a painting. “What? I’m only saying what everyone is thinking.”
“No one is thinking that,” I snapped, but my voice came out thin and broken.
My son was lying against my chest, wrapped in a hospital blanket, his little face red and soft and perfect. He had my nose. Ryan’s chin. Ten tiny fingers. Ten tiny toes. A heartbeat I had prayed over every night for nine months.
But Patricia leaned closer, studying him like he was evidence.
“He doesn’t look like our blood.”
I turned to Ryan.
I waited.
I waited for the man who had held my hand through every appointment, every ultrasound, every sleepless night. I waited for my husband to defend me. To defend our son.
Ryan looked away.
And somehow, that hurt worse than labor.
A nurse eventually came to take the baby for routine checks. I hated letting him go, even for a short while, but I was so exhausted my bones felt hollow. My eyelids kept closing no matter how hard I fought them.
Near the window, Patricia whispered something to Ryan.
He said, “Mom, don’t start.”
I remember trying to stay awake because some deep part of me was afraid. Afraid that if I closed my eyes, something would happen.
But my body betrayed me.
When I woke up, my son was gone.
At first, my mind refused to understand it. I reached toward the bassinet, expecting to touch the blanket. The cap. The warmth.
Nothing.
“Ryan?” I whispered.
He was sitting in the chair by the window, elbows on his knees, his face pale and strange.
“Where is he?”
Ryan didn’t answer.
That was when I saw Patricia standing by the door, clutching her purse in both hands.
Something ancient and animal rose inside me.
“Where is my baby?” I demanded.
Patricia’s lips pressed into a thin line. “Calm down. He’s fine.”
“Where. Is. He.”
Ryan finally looked at me, and I saw it before he spoke.
Guilt.
Fear.
A mistake already made.
“My mom took him downstairs,” he said.
My blood turned cold.
“For what?”
Silence.
The monitor beside me began beeping faster.
“For what, Ryan?”
Patricia sighed, as if I were the unreasonable one. “For a DNA test.”
The room tilted.
I tried to sit up, but pain tore through me so sharply I gasped. “You did what?”
“She had concerns,” Ryan muttered.
I stared at him.
Then I laughed once—a cracked, ugly sound I did not recognize as my own.
“She had concerns? I just gave birth to your son, and you let your mother take him while I was asleep?”
Patricia’s expression hardened. “A man has a right to know.”
“A man?” I turned to Ryan. “You needed proof?”
His mouth trembled. “I didn’t know how to say no.”
And with that sentence, something inside my marriage died.
I slammed the call button again and again until my thumb went numb. Nurses rushed in. Hospital security was called. Patricia suddenly became very quiet. Ryan kept saying the baby was safe, that it was “just a test,” that everyone would feel better once the results came back.
Everyone.
As if I were not lying there bleeding into a hospital pad the size of a pillow. As if my body had not split itself open to bring that child into the world. As if Patricia’s suspicion mattered more than my loyalty, my pain, my word.
When they finally brought my son back, I pulled him into my arms and held him so tightly the nurse gently told me to breathe.
He slept through all of it.
My sweet baby slept while the adults around him destroyed everything.
Patricia had paid extra to rush the DNA test. Of course she had. Patricia had always believed money could make cruelty look efficient.
By the next afternoon, my hospital room felt less like a recovery room and more like a courtroom.
Patricia stood by the window, arms crossed, waiting to be proven right.
Ryan sat beside my bed but did not touch me.
My parents were on speakerphone, furious and terrified, trying not to upset me more than I already was.
Then the doctor entered with a folder in his hand and a careful expression on his face.
“Mrs. Carter,” he said softly, “we have the results.”
I kissed my son’s forehead.
“Say it.”
Ryan leaned forward.
Patricia’s chin lifted.
The doctor looked at me first.
“The newborn is biologically Ryan Carter’s child.”
For one second, nobody moved.
Then Patricia’s face went white.
Ryan covered his mouth with both hands. “Oh my God.”
But I did not feel relief.
I felt rage.
Quiet, scorching rage.
I looked directly at Patricia. “Apologize.”
Her lips parted.
No sound came out.
Then the doctor cleared his throat.
That small sound made every head turn back toward him.
His eyes shifted to Ryan.
“There is something else,” he said.
Ryan frowned. “What do you mean?”
The doctor hesitated, then opened the folder again.
Patricia suddenly gripped the windowsill as if the floor had disappeared beneath her.
The doctor’s voice dropped.
“The baby is his,” he said slowly. “But your son is not your husband’s.”
————————————————————
As Facebook doesn't allow us to write more, you can read more under the comment section. If you don't see the link, you can adjust the Most Relevant Comments Option to All Comments 👇👇👇</t>
  </si>
  <si>
    <t>FULL STORY IN HERE ❤👇👇:
https://story01.cotich.net/596390/</t>
  </si>
  <si>
    <t>POST_117</t>
  </si>
  <si>
    <t>My sister destroyed my birthday dress, and my parents demanded I fund her new business. I smiled, agreed, and disappeared before dawn.
My parents canceled my twenty-fifth birthday dinner because my sister had a breakdown inside my bedroom.
Not because she was injured.
Not because anything terrible had happened.
She claimed she felt “anxious” about me receiving attention, so she took a pair of heavy fabric scissors and cut my $500 midnight-blue silk dress into jagged strips across the floor.
I had spent months saving for that dress.
I stood in the doorway, staring at the ruined silk while my mother whispered, “Do not overreact. Madison is extremely overwhelmed.”
My father sighed impatiently.
“Your sister is fragile right now. You know how she gets.”
Madison was twenty-two years old, unemployed by choice, and somehow became emotionally fragile whenever the attention shifted more than a few inches away from her.
I stepped into the bedroom and watched my value being erased in front of me.
My dress was destroyed.
Madison stood beside it with dry eyes, her chin raised defiantly, and the scissors still in her hand.
Then my father cleared his throat and stepped directly over the ruined silk.
“Since we are all here,” he said without looking at me, “Madison has come up with a new business idea. She wants to launch a startup. We need you to co-sign a fifty-thousand-dollar loan so she can have a fresh beginning.”
“A loan?” I asked.
Dad gave me the familiar expression that meant I was expected to behave reasonably before anyone asked Madison to behave decently.
“It is what families do, Claire. We make sacrifices.”
But it had never been a sacrifice.
It was an extraction.
My college graduation had turned into a celebration for Madison’s dance recital.
My first promotion dinner had been canceled because Madison broke up with a man she had dated for three weeks.
For years, I had paid the mortgage whenever Dad’s hours were reduced.
I covered the utilities.
I paid for the supplementary credit cards Madison used while she was “finding herself.”
I bought groceries, handled emergencies, and apologized whenever Madison claimed she needed more emotional space.
My parents called it family support.
In reality, they treated me like an automatic cash machine while financing every impulse of their golden child.
I looked down at my shredded dress.
Then I looked at Madison holding the scissors.
Finally, I looked at my parents waiting for my signature as though destroying my birthday had been nothing more than an inconvenience.
Something inside me did not break.
It clicked into place.
“Okay,” I said.
Mom blinked.
“Okay?”
“I will handle it.”
Dad relaxed immediately.
“Thank you, sweetheart. That is very mature.”
I smiled.
“I am glad you think so.”
They believed I had surrendered.
Madison tossed the scissors onto my dresser and walked out without apologizing.
Mom followed her, murmuring that she needed rest after such an emotional evening.
Dad reminded me to bring my financial records downstairs in the morning so we could complete the loan application.
Within minutes, they had moved on.
My ruined dress remained scattered across the bedroom floor.
I waited until the entire house was asleep.
I did not cry.
I did not confront anyone.
I packed two suitcases.
I took my work clothes, personal documents, jewelry, laptop, and the few belongings that mattered to me.
Then I went downstairs to the kitchen.
I opened my banking application and removed my payment information from every household account.
The mortgage payment would no longer come from me.
Neither would the electricity, water, internet, or grocery deliveries.
Then I canceled the supplementary American Express and Visa cards I had been paying for.
One carried Mom’s name.
The other belonged to Madison.
Both were immediately disabled.
I printed the account statements showing every payment I had made during the previous three years and placed them inside a folder.
Beside the folder, I left one short note.
You asked me to sacrifice for the family. From now on, you can sacrifice for one another.
At exactly two in the morning, I carried my suitcases through the back door.
I did not say goodbye.
I did not leave a forwarding address.
I placed my bags in the trunk, started the car, and drove away from the house I had spent years keeping financially alive.
The following morning, my mother sent me a message.
Stop sulking. We need groceries, and your father is waiting for you to sign the loan documents.
I did not answer.
By then, I was already three hundred miles away.
A few minutes later, another message arrived.
Your card is not working. Call me immediately.
Then Dad called.
Madison called after him.
Mom called again.
The messages quickly changed from irritated demands to panic.
The grocery delivery had been canceled.
The utility payment had failed.
Madison’s credit card had been declined while she was attempting to pay the startup consultant.
Dad discovered that the mortgage payment scheduled for that morning was no longer pending.
For the first time, the three of them had to face the true cost of the life they had expected me to finance forever.
They had destroyed my birthday dress and demanded another fifty thousand dollars because they believed I would always remain available.
They believed I would keep paying no matter how badly they treated me.
They were wrong.
For the first time in my life, their perfect little family had to function without the daughter they had forgotten was holding everything together.
And by sunrise, the only sound filling that house was their screaming
————————————————————
As Facebook doesn't allow us to write more, you can read more under the comment section. If you don't see the link, you can adjust the Most Relevant Comments Option to All Comments 👇👇👇</t>
  </si>
  <si>
    <t>FULL STORY IN HERE ❤👇👇:
https://story01.cotich.net/289848/</t>
  </si>
  <si>
    <t>POST_118</t>
  </si>
  <si>
    <t>“Your daughter doesn’t deserve a Sweet 16,” my mom said after my 15-year-old refused to hand her brand-new birthday laptop to my niece. I said nothing—just kept planning the $34,000 party and pretended we were still a family. A week later, I quietly canceled every vendor, booked two business-class tickets to Paris, and posted one smiling photo of my daughter under the Eiffel Tower. Within an hour, my sister was raging, my mom was humiliated, and the group chat was on fire.....
My mother says it as if she’s commenting on the weather, not detonating a bomb in the middle of my dining room.
“Your daughter doesn’t deserve a sweet sixteen,” she says, tapping one long pink nail against her coffee mug. “Not after what she did to your niece.”
The nail makes a faint, hollow click with every tap. It’s the only crisp sound in a room cluttered with catalogs and color swatches and venue brochures. There’s a spread of cake sample photos fanned out by her elbow, my notepad open in front of me with $34,000 cap written at the top and underlined twice. The black ink looks harsher than it did when I first wrote it.
Across the table, my sister Erin folds her arms and leans back, the motion all posture and no relaxation. Her daughter Kayla sits beside her, hunched over a cracked phone, thumbs flicking as if none of this concerns her at all. The glow of the screen paints a soft light across her face. Sixteen notifications, probably. Maybe more.
I feel my mother’s words land in my chest, then sink—heart, ribs, stomach. My jaw locks without my permission.
In the hallway, my daughter Mia is pretending not to listen. She stands in front of the gallery of framed photos like she’s deeply interested in pictures she’s seen a thousand times. She tilts her head toward a snapshot from Disney, another from some cousin’s boat party, the one from my college graduation. But I can see her shoulders stiffen from here. Of course she hears every syllable.
She’s fifteen, but right now she stands like a much younger kid: small, careful, trying not to draw fire.
All of this—this tribunal over cake samples and linen colors—is because my daughter did something terrible, something unforgivable, something that has apparently called her entire character into question.
She refused to hand over her birthday present.
“She embarrassed Kayla,” Erin adds, as if we’re in court and she’s presenting evidence. “In front of everyone, Daryl. You’re rewarding that behavior?”
I don’t say anything. Not yet. My pen shakes slightly between my fingers. I drag a messy box around the word DJ on my planning sheet just so I have something to do with my hands and not, say, throw the pen across the room.
My mother leans back in her chair. Her posture says relaxed; her eyes say verdict.
“If she was a good cousin,” she says, “she would have shared.”
She draws out the last word as if it’s sacred.
Shared. As in given her gift away completely.
In the hallway, Mia’s reflection appears in the glass of the china cabinet. It’s faint, distorted, but I see the way she turns her face away, the way her shoulders curl in, like she can make herself smaller and escape the conversation by sheer will. Then she moves—one careful step, then another—and heads upstairs without saying a word.
Each footfall is soft, deliberate. My daughter is trying not to bother anyone on her way out of a meeting about her own party.
I swallow something bitter that tastes a lot like shame.
Let me back up.
I’m Daryl. Forty-two. I live in Hoboken, New Jersey, in a comfortable but not extravagant apartment with exposed brick that everyone pretends to like a little more than they actually do. I’m a broker on the institutional side, which is the kind of job everyone nods at politely during barbecues while their eyes glaze over. It’s not sexy. It is, however, lucrative.
It pays well enough that somewhere along the line, my family stopped seeing me as the kid who used to mow lawns to afford video games and started seeing me as a walking credit limit increase. A human cash advance.
I’m divorced. Mia lives with me full time and spends every other weekend with her mom in Queens. We split when Mia was eight, after a long, quiet drift rather than a dramatic explosion. Her mom and I have settled into a kind of armistice: we get along better as co-parents than we ever did as spouses. It’s boring, which is precisely the point.
Mia is the quiet kind of kid people underestimate. She reads graphic novels with the intensity some people reserve for religious texts. She color-codes her school notes for fun. She’s the student that teachers email me about not because she’s in trouble, but to say things like, “She helped another student understand the assignment today,” and “She volunteered to stay and stack chairs.”
She is careful and kind and a little shy until she decides you’re safe. Then she’s funny in this dry, sideways way that sneaks up on you.
My parents live twenty minutes away in the same townhouse development they’ve been in since I was a teenager, the beige vinyl siding now more nostalgia than architectural choice. Erin lives ten minutes from them in a house I helped her keep.
And by “helped,” I mean I paid her mortgage when her husband got laid off three years ago.
“Just until we get back on our feet,” she’d said, voice trembling in that way that turned every word into a hook.
Eighteen hundred dollars a month. Nine months
————————————————————
As Facebook doesn't allow us to write more, you can read more under the comment section. If you don't see the link, you can adjust the Most Relevant Comments Option to All Comments 👇👇👇</t>
  </si>
  <si>
    <t>FULL STORY IN HERE ❤👇👇:
https://story01.cotich.net/782144/</t>
  </si>
  <si>
    <t>POST_119</t>
  </si>
  <si>
    <t>“They called me ‘the worthless wife,’” my mother-in-law sneered, while my husband sat there smiling. An hour earlier, he’d demanded a divorce and promised the prenup would leave me with nothing. I said nothing. Then I turned my laptop around and opened the shareholder registry. By the time my father-in-law finished reading, his hand was shaking — because the woman they mocked at dinner owned 89% of Reynolds Industries… and was about to take everything they thought was theirs....
By the time Richard Reynolds Jr. tipped the crystal tumbler in his hand and laughed about how I probably still balanced a checkbook with a calculator, I had already owned more of his company than he did for nearly a year.
That was the funny thing about contempt. People thought it made them powerful. In reality, contempt made them blind.
The dining room glowed beneath a chandelier that looked like frozen rain. Silver reflected candlelight. The walls were lined with oil portraits of dead Reynolds men with severe jaws and expressions that suggested they had personally invented success. The women in those paintings were painted softer, smaller, ornamental. Background figures draped in silk and diamonds. Wives. Daughters. Beautiful attachments to legacy.
For five years, I had sat at that table and let them decide which kind of woman I was.
Decorative.
Convenient.
Replaceable.
The kind of woman men married when they wanted grace at their side and silence across from them.
I had learned early that there was no point in correcting people who were deeply invested in misunderstanding you. Not when their misjudgment could be turned into cover. Not when every patronizing smile gave you another inch of invisibility to work with.
Rich swirled the amber bourbon in his glass and leaned back in his chair with the smug ease of a man who had inherited confidence in the same breath as his last name. “Do you remember,” he said to no one and everyone, “the time Victoria suggested we diversify into early-stage tech? God. She said it with such conviction too. Like she’d discovered fire.”
His mother, Patricia Reynolds, smiled with the delicate malice of a woman who had spent decades perfecting cruelty so polished it passed for refinement. “She always did have the sweetest imagination.”
At the head of the table, Richard Reynolds Sr. grunted without looking up from the strip of roast lamb he was cutting. He was a large man who had built Reynolds Industries into a multinational empire and carried that fact around like a crown visible only to himself. “Imagination is a luxury,” he said. “Discipline is what builds businesses.”
Beside me, my husband gave a short laugh.
My husband.
Even now, I sometimes think that was the moment that hurt most—not Patricia’s venom, or Rich’s laughter, or Richard Sr.’s cold certainty. It was Michael’s laugh. Small. Casual. Unthinking. The kind of laugh a man gives when he wants to belong more than he wants to be decent.
There had been a time when he listened when I spoke. A time when he wanted my thoughts before anyone else’s. A time when he told me that my mind was the first thing he loved about me.
At that table, in that moment, he laughed like the rest of them.
I smiled, lifted my wine glass, and let the stem turn between my fingers.
The truth sat quietly behind my teeth. The exact move they were mocking—the suggestion about tech startups—had made me just over three hundred million dollars through a private acquisition vehicle they had never even heard of. I had used the profit from that move to secure another tranche of shares in Reynolds Industries during a temporary downturn caused by Richard Sr.’s refusal to modernize one of their manufacturing divisions.
I could have told them that.
I could have told them that while they laughed about my “imagination,” two of the “ridiculous” startups they had dismissed were now integrated into supply chains that my investment firm partially controlled. I could have told them that their own analysts—some of the brightest people they had underpaid and overlooked—were now on my payroll, building models that made theirs look like undergraduate exercises.
I could have told them that by year three of my marriage, I controlled thirty-five percent of Reynolds Industries through a latticework of entities established so carefully that even their external counsel had failed to connect the dots. By year four, it was sixty-two. And by the time Patricia dabbed at her mouth with a linen napkin and called me “a lovely social asset,” my ownership stood at eighty-nine percent.
But I said none of that.
Not yet.
I had learned from them, after all. Timing was everything.
Patricia turned to me with that smile she reserved for moments when she wanted to injure someone under the cover of femininity. “At least you’ve always looked wonderful at company events, Victoria. That matters more than people realize. Image is a kind of labor.”
I met her eyes. “Is that what you believe?”
She laughed softly, as if I’d said something charmingly foolish. “My dear, it’s what I know.”
Michael reached for his glass. “Mom, don’t start.”
But he said it lazily, and Patricia knew as well as I did that there was no real defense in it.
She tilted her head, the diamonds at her ears catching light. “I’m not starting anything. I’m only saying your wife has certain strengths.”
Certain strengths.
Beauty. Poise. Silence.
The room smelled like rosemary, old money, and the kind of confidence that never once had to prove itself because it had always been inherited and applauded before it spoke
————————————————————
As Facebook doesn't allow us to write more, you can read more under the comment section. If you don't see the link, you can adjust the Most Relevant Comments Option to All Comments 👇👇👇</t>
  </si>
  <si>
    <t>FULL STORY IN HERE ❤👇👇:
https://story01.cotich.net/723119/</t>
  </si>
  <si>
    <t>POST_120</t>
  </si>
  <si>
    <t>My daughter sold my house while I was in Europe to cover her husband’s $200,000 debt, then opened the door and said, “Now you’re homeless, Mom”—I just smiled, because the property they sold wasn’t what they thought it was.
When my daughter opened the door, she was smiling.
Not the smile I remembered from when she was little.
Not the bright, gap-toothed smile she used to give me after school, running into my arms like I was the safest place in the world.
This smile was different.
Cold.
Satisfied.
Behind her stood Vincent, my son-in-law, arms crossed, chin lifted, looking at me like he had finally won a game I didn’t know we were playing.
“Now you’re homeless, Mom,” Jessica said.
Just like that.
No tears.
No shame.
No trembling voice.
She said it like she was telling me the weather.
I stood in the hallway of her expensive apartment, holding the same purse I had carried through London, Paris, and Rome. My hands should have been shaking.
They weren’t.
Vincent laughed once.
A dry, ugly little sound.
And that was when I smiled.
Not because I was happy.
Not because it didn’t hurt.
It hurt so badly I could feel my husband’s absence in my bones.
I smiled because I knew something they did not.
Jessica’s face changed first.
“Why are you smiling?”
Vincent’s laugh stopped.
His arms slowly dropped from his chest.
“What’s funny, Eleanor?”
I looked at both of them for one long second.
Then I turned around and walked toward the elevator.
I did not beg.
I did not scream.
I did not ask my only child why she had sold the house I had lived in for more than forty years.
Because I already knew why.
Money.
Debt.
Vincent.
And a daughter who had stopped seeing me as her mother and started seeing me as an obstacle sitting on a piece of property.
My name is Eleanor Hayes. I am 70 years old.
And until a few weeks ago, I believed the house on Maple Street was the last solid thing left in my life.
Arthur and I bought it when Jessica was five.
He worked construction.
I cleaned houses.
We saved for five years, eating cheap food, wearing old clothes, saying no to vacations, new furniture, and anything that did not bring us closer to that down payment.
The day we got the keys, it was raining.
Arthur carried me through the front door anyway, both of us soaked and laughing like fools.
“This is ours, Eleanor,” he said. “No one can take it from us.”
For forty years, I believed him.
That house watched Jessica grow up.
It watched her cry from nightmares while I sat beside her bed until morning.
It watched her graduate.
It watched Arthur drink coffee at the kitchen table on the last morning of his life.
He died before lunch that day.
A heart attack.
One minute he was reading the paper.
The next, he said my name like a whisper.
“Eleanor.”
Then he was gone.
After that, the house got too quiet.
Jessica visited less and less.
Once a month.
Sometimes once every two months.
Always in a hurry.
Always with her phone in her hand.
Always with Vincent waiting downstairs in the car like my grief was taking too long.
I told myself she was busy.
A mother can survive on excuses for a very long time.
Then Vincent lost his job.
Jessica said it was “bad luck.”
Something about accounts at his company.
Irregularities.
I didn’t press.
But after that, their visits changed.
Jessica started walking through my house differently.
Not like a daughter visiting her mother.
Like a buyer touring a property.
She opened drawers.
Asked where old papers were.
Looked at walls, windows, floors.
Vincent started coming inside, too.
He asked questions that were too casual.
“How much do you think this place is worth now, Eleanor?”
“Mortgage paid off?”
“You ever think about downsizing?”
I answered because I trusted my daughter.
Or maybe because I wanted to.
Six months later, they brought up the trip.
“Mom, you deserve to enjoy yourself,” Jessica said, sitting on my sofa with her hands folded too neatly in her lap.
“London, Paris, Rome. We’ll pay for everything.”
Vincent leaned forward.
“You’ve given so much, Eleanor. Let us do something for you.”
It sounded generous.
That was the trick.
Then came the power of attorney.
“Just for emergencies,” Jessica said. “If something happens while you’re gone. Bills, paperwork, house things. Nothing important.”
Nothing important.
Three words that can ruin a life.
I signed it three days later.
The notary explained the document.
I nodded like I understood every word.
But something in my chest had already started ringing, low and sharp, like an alarm behind a locked door.
The day before I flew to Europe, Vincent came with more papers.
“Just extra authorization,” he said.
“Precautions.”
“Routine.”
“Trust your daughter, right?”
I signed again.
That night, I did not sleep.
At five in the morning, I made coffee in the kitchen Arthur had built shelves in with his own hands. I stared at the walls and heard his voice in my memory.
Shark eyes.
That was what he had called Vincent the first night they met.
So at nine o’clock, I went to see Mr. Coleman, the lawyer who had helped Arthur and me buy the house decades earlier.
I told him everything.
The trip.
The power of attorney.
The documents.
Jessica’s sudden kindness.
Vincent’s questions.
Mr. Coleman listened without interrupting.
When I finished, he leaned back in his chair and looked very tired.
“Eleanor,” he said, “with what you signed, your daughter may be able to sell, transfer, or mortgage your property.”
My blood went cold.
“Can we stop it?”
He tapped his fingers against the desk, thinking.
Then he said, “Maybe. But we need to move before they do.”
That same day, we signed new documents.
Legal documents.
Quiet documents.
Documents Jessica and Vincent would not know to search for.
When I left his office, I was still a 70-year-old widow with a suitcase waiting by the door.
But I was no longer helpless.
I got on the plane the next morning.
For two weeks, I walked through Europe with my heart trapped in my throat.
Jessica called every few days.
“How are you, Mom?”
“Are you resting?”
“Having fun?”
She never asked about the house.
Then one night in Paris, I got a message from Maria Sanchez, my old neighbor.
“Eleanor, call me. It’s urgent. It’s about your house.”
Maria worked in real estate now.
She had seen the papers.
My house had been listed.
Then escrow.
Then sold.
Jessica had used the power of attorney.
I canceled the rest of my trip and flew home.
When I reached Maple Street, there was a red “FOR SALE” sign still planted in my lawn like a flag over conquered land.
My keys no longer worked.
The locks had been changed.
My own house rejected me.
Jessica told me to come to her apartment.
So I did.
She stood there in designer clothes, perfect hair, expensive perfume.
Vincent had whiskey in his hand at ten in the morning.
They told me the sale had already closed.
They told me the money was gone.
Vincent’s debts were paid.
Two hundred thousand dollars.
“Mom,” Jessica said, almost bored, “you signed the power of attorney. It was legal.”
Legal.
As if legality could wash betrayal clean.
Then she smiled.
“Now you’re homeless.”
That was when I smiled back.
And when I reached the door to leave, I stopped.
I turned just enough to see them both.
“Can I ask you one thing, Jessica?”
She rolled her eyes.
“What?”
I looked straight at Vincent.
“Did you check the paperwork carefully before you sold it?”
For the first time, the color drained from his face.
————————————————————
As Facebook doesn't allow us to write more, you can read more under the comment section. If you don't see the link, you can adjust the Most Relevant Comments Option to All Comments 👇👇👇</t>
  </si>
  <si>
    <t>FULL STORY IN HERE ❤👇👇:
https://story01.cotich.net/709275/</t>
  </si>
  <si>
    <t>POST_121</t>
  </si>
  <si>
    <t>I bought my dream beach house to finally heal in peace. The first night there, while the Atlantic rolled quietly beyond my balcony, my stepmother called and announced, “We’re moving in tomorrow. Your father already agreed. Paige wants the upstairs balcony room, we’ll take the master suite, and if you don’t like it, you can live somewhere else.” My hands shook as I stared at the dark ocean. But instead of crying, I smiled. Because they had no idea I had already prepared for this moment.
The house on Sullivan’s Island was the result of twelve years of sacrifice. Every bonus, every skipped vacation, every long night at work had gone into those walls. For the first time in my life, the silence inside a home felt safe instead of lonely.
Then Victoria Hail called at 11:20 p.m.
No congratulations. No warmth. Just entitlement.
“We’re moving in tomorrow,” she said flatly, as if reserving a hotel suite.
I honestly thought I misheard her.
“Your father approved it,” she continued impatiently. “Paige wants the upstairs balcony room. We’ll take the primary suite. You can use one of the smaller bedrooms.”
I sat upright so fast the blanket slid to the floor.
“Victoria, this is my house.”
She laughed softly. “Family shares. We’ll arrive around ten. Have coffee ready.”
Then came the line that settled into my chest like ice.
“If you don’t like it, you can live somewhere else.”
And she hung up.
I kept staring at the ocean while my hands trembled around the phone. But something unexpected happened.
I smiled.
Not because I was happy.
Because I suddenly remembered the lesson Victoria spent years teaching me without realizing it: people like her rely on shock. They count on good girls freezing.
But I wasn’t seventeen anymore.
When I was seventeen, my mother died of ovarian cancer in less than five months. One season we were talking about college applications in our kitchen in Mount Pleasant. The next, she was too weak to hold a coffee mug.
The day she died, the house felt hollowed out from the inside. My father buried himself in work after the funeral because courtrooms were easier than grief. He was a respected Charleston attorney, powerful everywhere except at home.
That was when Victoria entered our lives.
At first, she looked like salvation. Elegant. Warm. Sympathetic. She brought casseroles, complimented my mother’s photographs, and spoke about “blending families” with polished charm. I wanted to hate her, but grief makes you desperate for kindness.
The illusion lasted until the moving boxes were unpacked.
I came home one weekend to find movers carrying boxes labeled BONNIE’S THINGS out of my bedroom. Victoria stood calmly in the doorway holding a clipboard while Paige watched behind her, chewing gum like she was watching furniture being rearranged.
“Paige needs more space,” Victoria explained sweetly. “This room has better lighting. We’re turning it into her walk-in closet. You can move into the guest room.”
I looked at my father in disbelief.
“Dad?”
He hesitated only a second before patting my shoulder.
“It’s just a room, kiddo.”
But it wasn’t.
It was the last place in the house where my mother still felt alive.
Victoria never screamed. She never needed to. She specialized in polite erasure. She removed people quietly, piece by piece, until they questioned whether they belonged at all.
And now she believed she could do the same thing with the beach house I spent twelve years earning.
What she didn’t understand was simple.
I had spent twelve years preparing for someone exactly like her.
And this time…
I wasn’t going to freeze
————————————————————
As Facebook doesn't allow us to write more, you can read more under the comment section. If you don't see the link, you can adjust the Most Relevant Comments Option to All Comments 👇👇👇</t>
  </si>
  <si>
    <t>FULL STORY IN HERE ❤👇👇:
https://story01.cotich.net/418991/</t>
  </si>
  <si>
    <t>POST_122</t>
  </si>
  <si>
    <t>I worked double shifts to pay my son’s tuition and rehearsal dinner, but at his wedding, they seated me beside the trash—never realizing the envelope in my hand held something worth more than their entire celebration.
Through the glass doors, crystal chandeliers glowed above tables covered in white roses. Every guest had a place card written in silver ink, while mine rested on a folding chair between two garbage bins.
Vanessa approached in her lace wedding gown, her bridesmaids watching from behind her.
I looked at the chair. “This is my seat?”
Vanessa tilted her head. “We had limited space inside. Besides, you’ve never really supported us.”
“I paid for the rehearsal dinner.”
She stepped closer, lowering her voice. “And you still don’t count.”
Inside the cream envelope was the deed to my family’s lake house—the home I had spent three years paying off so I could give it to Daniel as a wedding gift. Without another word, I slipped the envelope back into my purse and walked toward the valet stand.
Vanessa’s smile vanished. “What are you doing?”
Before I could enter my car, Daniel came running from the reception hall, with Vanessa stumbling behind him.
Daniel grabbed my arm. “Wait. Where is the gift?”
That was when I understood he had not followed me because he cared about how I had been treated. He had followed me for the house, and when I refused to surrender it, he threatened to take me to court.
Days later, Daniel’s best friend arrived at the lake house carrying more than an apology. He admitted Vanessa had deliberately placed my seat outside, hoping I would cause a scene—and he had accidentally recorded what she said before the ceremony.
Tyler slid his phone across the table. “She talked about the lake house too.”
My fingers hovered over the glowing play button. Then Vanessa’s voice filled the quiet kitchen, revealing exactly what she planned to do once the deed became hers
————————————————————
As Facebook doesn't allow us to write more, you can read more under the comment section. If you don't see the link, you can adjust the Most Relevant Comments Option to All Comments 👇👇👇</t>
  </si>
  <si>
    <t>FULL STORY IN HERE ❤👇👇:
https://story01.cotich.net/208650/</t>
  </si>
  <si>
    <t>POST_123</t>
  </si>
  <si>
    <t>My Son’s New Wife Showed Up Five Days After The Wedding With A Financial Adviser And Said, “Ten Million Dollars Would Be Appropriate.” I Didn’t Raise My Voice. I Just Asked, “Does Jackson Know You’re Here?”
My name is Bridget Williams, and at sixty-seven years old, I never expected to become the kind of woman who had to hide fifty-three million dollars from her only son.
That sounds cruel when I say it plainly. It sounds cold, calculating, maybe even selfish. A mother keeping secrets from the boy she carried, raised, comforted through fevers, school disappointments, first heartbreaks, and the death of his father. But the truth is rarely as simple as it sounds when stripped down to one sentence. The truth has roots. It has a house around it. It has a dead husband’s voice echoing in the hallway, a son blinded by love, and a beautiful young woman standing in my living room with a lawyer beside her, asking for ten million dollars five days after she married into my family.
Five days.
That was all it took for Amelia to stop pretending.
Before that morning, I had spent months doubting myself. I told myself I was old-fashioned. Overprotective. Suspicious because grief had made me sharp around the edges. I told myself Jackson was a grown man and had the right to love whoever he chose. I told myself no mother ever thinks a woman is good enough for her only son, especially when that son is all she has left.
But my late husband, Harold, used to say something that became a kind of scripture in our marriage.
“Trust your gut, Bridge. Your head argues. Your heart excuses. Your gut just knows.”
My gut knew Amelia was trouble from the first night she walked across my hardwood floors in six-inch heels and looked around my home as if she were appraising it.
Not admiring it.
Appraising it.
Harold had been gone eighteen months by then. Pancreatic cancer took him after fourteen brutal months of shrinking, fighting, pretending for my sake and Jackson’s that he still believed in miracles. We had been married forty-two years. Forty-two years of coffee before sunrise, hardware invoices spread across the kitchen table, Sunday pot roast, slow dances in the living room, arguments about nothing, whispered apologies in the dark, and one son we loved with a fierceness that sometimes frightened me.
Most people in our town knew Harold as the friendly owner of Williams Hardware. They remembered him walking the aisles in a red vest long after he had managers who could do that for him. They remembered him helping old ladies carry paint cans to their cars, showing young fathers how to fix leaky faucets, giving teenagers their first summer jobs, and sponsoring Little League teams even when business was tight.
What most people did not know was that my husband had quietly built an empire.
Harold started with nothing. Less than nothing, really, because debt is worse than empty pockets. He was the son of a factory worker from Michigan, a boy who dropped out of college when his father got sick and took a job in a hardware store to help keep his family afloat. He was twenty-two when he learned that a man with a strong back, a clean handshake, and an honest word could still build something in America if he was willing to work longer than everyone else.
I met him when I was twenty-five, a kindergarten teacher with student loans, a broken-down car, and a kitchen sink in my apartment that sprayed water sideways every time I turned the faucet too far. I went into the hardware store wearing my good wool coat over a dress with paint on the sleeve because I had come straight from school.
Harold was behind the counter, tall and broad-shouldered, with dark hair falling over his forehead and a crooked smile that made me suspicious immediately.
“You know,” he said, watching me stare helplessly at a wall of plumbing parts, “most women your age would call a plumber.”
I turned and looked him up and down. “Most men your age would know better than to say that to a woman holding a wrench.”
He laughed so hard he had to brace one hand on the counter.
Then he sold me the correct parts, drew a diagram on the back of a receipt, and, when he realized I still had no idea what I was doing, closed the store fifteen minutes early and came over to show me how to fix it myself. He did not flirt while he worked. That was what I noticed first. He explained. He handed me tools. He made me tighten the fittings myself so I would know how it felt when they caught properly.
When the sink stopped leaking, he stood back, folded his arms, and said, “There. Now you don’t need me.”
I looked at the dry cabinet floor, then at him. “That seems like poor strategy on your part.”
He grinned.
We were married eight months later.
Soon after, Harold scraped together enough for a down payment on a small struggling hardware store on the edge of town. It had bad lighting, worse bookkeeping, and a roof that leaked in two places. I thought he was insane. He thought it was destiny.
“This will be the first of many,” he told me the day we got the keys.
I believed him because I loved him.
I did not yet understand that he was right.
Over the next twenty years, Harold expanded to five locations across the state. By the time he was fifty, Williams Hardware had twenty-three stores across the Midwest. He was not flashy about it. That was never his way. He wore the same work boots until I threatened to throw them out in their sleep. He drove a practical truck. We lived in the same four-bedroom house we bought when Jackson was born, the one with the creaky stair, the maple tree in the front yard, and the narrow kitchen Harold always said we should remodel but never did because he liked knowing exactly where everything was.
“Money should work for you,” Harold used to say. “Not the other way around. Flash your cash and you attract the wrong kind of people.”
He said it when we passed gaudy mansions on the edge of town. He said it when business acquaintances traded up to sports cars and country club memberships. He said it when Jackson, at sixteen, asked why we lived like a normal family when his father owned so many stores.
“Because we are a normal family,” Harold told him. “And don’t ever let money convince you otherwise.”
Jackson grew up loved, comfortable, and intentionally unaware of the true scale of his father’s success. He knew we were not struggling. He knew the bills got paid. He knew college would be covered. But Harold was determined our son would not grow into a man who mistook inheritance for character.
When Jackson was born, Harold began setting money aside for his future. Not to spoil him. Not to make life frictionless. But to give him security after he had built a life of his own. Harold wanted our boy to stand on his own feet before learning how much ground had been placed beneath him.
Jackson chose academia, not business. Literature, of all things. My husband, who built a fortune selling lumber, pipe fittings, and lawn equipment, could not have been prouder when Jackson earned his PhD and became a professor at Westlake University.
“He’s doing what he loves,” Harold told me after Jackson’s graduation. “That is worth more than any store I could leave him.”
Three years before Harold was diagnosed, a national chain offered to buy Williams Hardware. Fifty million dollars. I remember the number because Harold came home that evening, set his briefcase by the door, and sat at the kitchen table without taking off his coat.
“Bridge,” he said, “I think it might be time.”
He sold the company after months of lawyers, accountants, negotiations, sleepless nights, and one long drive with me through every town where a Williams Hardware sign still hung above a doorway. He shook hands with employees. He cried twice, both times when he thought I was not looking.
After the sale, he invested carefully. Quietly. Successfully. He treated money the way a good farmer treats land: not as a trophy, but as something to steward.
————————————————————
As Facebook doesn't allow us to write more, you can read more under the comment section. If you don't see the link, you can adjust the Most Relevant Comments Option to All Comments 👇👇👇</t>
  </si>
  <si>
    <t>FULL STORY IN HERE ❤👇👇:
https://story01.cotich.net/910008/</t>
  </si>
  <si>
    <t>POST_124</t>
  </si>
  <si>
    <t>Five Days After My Husband’s Funeral, My Daughter-in-Law Told Me to Pack My Things and Live on the Streets
Five days after we buried my husband, my daughter-in-law stood in my living room wearing red-soled heels on the rug I had vacuumed for forty years and told me to pack my things and go live on the streets.
She did not lower her voice.
She did not soften the cruelty with concern.
She did not say, “Maybe it would be better if you found somewhere else,” or “We need to talk about the future.”
She looked me straight in the eye, one manicured hand resting on the back of my late husband’s chair, and said, “Now that he’s gone, cry, pack your things, and go live on the streets.”
My son stood behind her with his hands shoved in his pockets.
Robert was forty-two years old, six feet tall, old enough to have gray beginning at his temples and old enough to know better. But in that moment, he would not look at me. He stared at the floorboards his father had refinished on his knees the summer Robert turned ten, as if there might be instructions written there on how to become a decent man.
My sister Linda sat on the sofa with her ankles crossed, nodding slowly, as though Vanessa had said something practical instead of monstrous.
I remember the room in pieces.
The pale winter light pushing through the lace curtains. The smell of lilies from the funeral arrangements wilting on the sideboard. The little dent in the coffee table where Daniel once dropped a hammer and then spent three evenings trying to sand the mark out because he said a man ought to fix what he damaged.
And the empty square above the fireplace.
Our wedding photograph had hung there for decades.
Vanessa had removed it the day before and replaced it with an abstract painting she said was “more current.”
I remember my own hand tightening around the brass key in my coat pocket.
It was small, warm from my palm, and stamped with the number 447.
Three weeks before Daniel died, when his body was failing but his mind cleared for one brief afternoon, he had pressed that key into my hand from his hospital bed.
“Keep this safe, Maggie,” he whispered. His voice sounded like paper rubbing together. “Don’t tell Robert. Don’t tell anyone. Promise me.”
I thought it was the medication talking.
Daniel had always been careful, but never dramatic.
“Manhattan Trust,” he said, gripping my fingers with surprising strength. “Forty-seventh Street. Box four-four-seven. Say it back.”
“Manhattan Trust,” I whispered. “Forty-seventh Street. Box four-four-seven.”
“Good girl,” he said.
Two days later, his heart stopped while I was in the hospital cafeteria buying coffee I never drank.
Now, five days after his funeral, that key was the only reason I did not shatter where I stood.
Vanessa blinked at me.
“Did you hear me?”
“I heard you,” I said.
My voice sounded strange even to me.
Calm.
Flat.
Almost bored.
She had expected tears. A fight. A scene she could later describe to others with that wounded little sigh she used whenever she wanted cruelty to look like self-defense. She wanted me to beg, maybe raise my voice, maybe call her names, anything she could package as proof that poor Vanessa had been forced to protect her husband from his unstable grieving mother.
Instead, I said, “Okay.”
That one word unsettled her more than crying would have.
“Okay?” she repeated.
“Yes.”
Linda leaned forward. “Margaret, don’t be stubborn. Vanessa and Robert are trying to handle things responsibly.”
I turned my head slightly and looked at my sister.
Linda had flown in from Ohio two days before the funeral, not to comfort me, but to sniff around the edges of Daniel’s death like a stray dog near a picnic. She was sixty-five and still carried old resentments polished bright from decades of handling. She had never forgiven me for marrying Daniel, though she would never admit that was the root of it.
She said I had “gotten lucky,” as if forty years of marriage, illness, work, bills, caregiving, compromise, and loyalty had been a lottery ticket I found on the sidewalk.
“The house has to be dealt with,” Linda added. “You can’t expect Robert and Vanessa to wait forever.”
Forever.
Daniel had been in the ground five days.
Vanessa resumed pacing in front of the fireplace. She was dressed in black, though nothing about her looked like mourning. Her dress was fitted, expensive, and perfectly pressed. Her black Louboutins flashed red every time she turned.
“This house needs to be sold,” she announced. “The market is hot, and we can’t let emotion interfere with good timing.”
“This house?” I asked.
“My father’s house,” Robert said softly, still not looking at me.
I waited.
He swallowed. “I mean, your house too, obviously. But Dad left things complicated.”
“No,” Vanessa snapped. “Daniel left things very clear. Robert is his only child. We are building our future, and we need liquidity.”
Liquidity.
A word she had probably learned from a financial podcast and now used as a knife.
I looked around the living room of 847 Maple Avenue, the Victorian Daniel and I bought in 1984 when the roof leaked, the pipes complained in the walls, and every room needed more money than we had. I had scrubbed those floors while pregnant with Robert. I had hung curtains with my own hands because we could not afford custom. I had painted trim late at night after hospital shifts while Daniel sanded doors in the garage.
Vanessa had been in the family eight years.
She spoke as if the house had been waiting for her opinion.
“Where will I go?” I asked.
It was not a plea.
It was a test.
Vanessa shrugged. “You’re sixty-eight, Margaret. You must have Social Security. Savings. Some widows’ benefit. You’ve always been independent, haven’t you?”
Linda nodded. “You do pride yourself on that.”
Robert finally looked up, but only halfway. “Mom, maybe we can find a temporary arrangement.”
Vanessa’s hand shot out and gripped his arm.
“Robert,” she said, warning in every syllable.
He closed his mouth.
That hurt more than Vanessa’s words.
Vanessa owed me nothing except basic decency, and she had never been generous with that. Robert owed me memory. He owed me the nights I stayed up with his fevers, the mornings I drove him to hockey before dawn, the summer I worked double shifts so he could take an unpaid internship in the city.
He owed me, at minimum, one sentence.
Don’t talk to my mother that way.
He did not say it.
Then Vanessa placed a folder on the coffee table.
“You’ll need to sign these,” she said. “Just a voluntary transfer, acknowledging Robert’s right to handle the property. Linda can witness. We want this clean.”
I glanced at the top page.
Quitclaim.
Renunciation.
Transfer of interest.
Legal words arranged to make theft wear a tie.
“You already prepared this?” I asked.
Vanessa smiled. “We’re trying to avoid unnecessary conflict.”
“No,” I said quietly. “You’re trying to avoid witnesses with sense.”
Her smile froze.
Vanessa left the folder on my bed with a yellow sticky note that said: Sign here, here, and here.
So I signed.
Not because I accepted defeat.
Because Daniel had taught me that sometimes the best way to trap a greedy person is to let them believe the door is open.
Then I packed two sweaters, my medicine, my Bible, Daniel’s chipped coffee mug, and the brass key stamped 447.
And that night, from a cheap motel room that smelled like cigarettes and disinfectant, I called the lawyer Daniel had warned me to find.
————————————————————
As Facebook doesn't allow us to write more, you can read more under the comment section. If you don't see the link, you can adjust the Most Relevant Comments Option to All Comments 👇👇👇</t>
  </si>
  <si>
    <t>FULL STORY IN HERE ❤👇👇:
https://story01.cotich.net/135366/</t>
  </si>
  <si>
    <t>POST_125</t>
  </si>
  <si>
    <t>At my wedding rehearsal, my sister walked in wearing my gown, her hand on my fiancé’s arm. ‘Surprise, we’re eloping tonight,’ she chirped as my mother applauded and guests stared at me, waiting for me to crumble. They thought I had no idea about the secret emails, the canceled license, the contract in my name. I set down my notes and said, ‘I’m glad you’re all here, because…’ — and then I pulled out my phone.”....
The first thing that registered were the chairs. Not the dress. Not my sister’s hand hooked through Daniel’s arm. Not my mother’s delighted clapping, sharp and bright as if someone had just unveiled a priceless sculpture.
The chairs.
They sat in two uneven rows in the vineyard courtyard, tilted slightly toward the stone archway that framed the view of the hills. White folding wood, ribbon-tied with sprigs of early-summer roses. They were almost right, but not quite—one side nudged a little farther forward, one aisle wider than the other. They bothered me the way a picture frame that hangs a degree off level bothers you. Easy to ignore if you don’t care about details. Impossible if you spent your life trying to fix them.
I had meant to straighten them before everyone arrived. That had been on my neatly typed rehearsal notes, the ones I was clutching as I paused at the top of the stone steps.
Fix chairs. Check microphones. Remind Uncle Joe not to improvise his toast.
I stood there, halfway between the world I’d been planning and the one that had already tilted without me, and I stared at those crooked rows, thinking, Just straighten them, Avery. Just fix the chairs.
Then I saw the dress.
It took a second because my brain refused to accept it. For weeks, that dress had lived in my head and in the careful lines of my sketchbook and in the whispered arguments with the seamstress. It had been a set of decisions: the exact length of the lace sleeves, the slight scoop of the neckline, the narrow row of covered buttons down the back. It had been mine in the same deep, private way a song stuck in your head is yours.
And there it was. On my sister.
For a heartbeat, it looked wrong, like a stranger had walked off with my reflection. Then my mother laughed that breathy little laugh she reserves for when she thinks cruelty equals honesty and said, “Oh, look. It fits her perfectly. She always was the one who looked good in white.”
The words landed like a slap disguised as a compliment, a feeling I knew too well to name.
Lily lifted the hem of the gown with practiced delicacy so she wouldn’t trip. My gown. The one I had designed in pencil and stubbornness. The bodice hugged her narrow frame; the lace traced her arms. Light caught the tiny beading at the waist—beading I had argued for against my mother’s insistence that it was “too much for you, dear.”
She tilted her head toward me, her dark hair spilling over her shoulder in loose, effortless curls, and sang out, “Surprise!”
It echoed off the courtyard walls in a way that made it sound both rehearsed and shallow.
She tightened her grip on Daniel’s arm like he was a prop in her big reveal. He stood beside her in his navy suit, the one we had picked together, the one my credit card had paid for. His expression was the one I had seen in a hundred photographs with my extended family: polite, strained, a little stiff. His hand rested on her waist. It looked placed there, like he’d been told to put it there.
“We’re eloping tonight,” Lily added brightly, projecting the line as if this were a stage and not my rehearsal dinner.
There was a ripple through the gathered guests. Not outrage. Not applause. Something softer and more uncertain, the sound people make when they’re not yet sure whether they’re witnessing a joke or a tragedy.
I felt something rise in me, hot and immediate. A month ago, it would have been rage. Maybe humiliation. But standing there with my rehearsal notes and the crooked chairs and my sister in my dress, what rose first was recognition.
Of course.
This was familiar ground.
My sister standing where I was supposed to stand. My mother applauding the substitution as if the universe had corrected a mistake. Everyone else watching me, the older daughter, to see if I would make it easy for them by smiling through it.
It was the same pattern, just dressed up in white lace.
Lily saw my silence and mistook it for shock. She giggled, pressing closer to Daniel. “We didn’t want to make it awkward,” she said, her voice falsely sweet. “But we’ve been in love for months. Haven’t we, Daniel?”
The courtyard turned toward him like a flock of birds changing direction. He cleared his throat. His fingers flexed against the fabric at her hip. He still hadn’t met my eyes.
Before he could say anything, my mother rushed into the pause the way she always did, smoothing over mess with words that sounded practical but cut deep.
“These things happen,” she said, turning her bright, brittle smile on me. “You two were never quite right, darling. You know that.”
That line slid through the air clean and sharp. Never quite right.
I placed my rehearsal notes down on the nearest chair with almost absurd care, aligning the edges with the wood. My hands were steady. I noticed that, and the noticing steadied me more.
“Is that so?” I asked, and I heard my own voice for the first time—level, unraised, almost detached. Like a narrator.
Lily’s answering smile grew bigger. She thought she had the scene under control.
“We wanted to tell you in private,” she lied without even blinking. “But there was never a good time. And then everything here was already set up and it just seemed…fated.” She spread her free hand as if presenting the stone walls, the vineyard, the archway blooming with roses. “You always said you didn’t care that much about the actual ceremony anyway.”
That was a sentence she had heard me say once, during finals in college when I was tired and romantic and naïve enough to believe that as long as you loved each other, the details didn’t matter.
I studied Daniel’s face openly now. He shifted, finally flicking his gaze my way. There it was—the flicker of guilt, of being caught. I watched humiliation creep toward me, ready to bloom hot and choking. I watched it like you watch a wave you know is coming.
And then I remembered something important.
They thought I didn’t know.
They thought this, right here—Lily in my gown, my mother’s applause, Daniel’s silent guilt—was my first discovery. They had choreographed my surprise for maximum effect: the pretty thief, the reluctant groom, the jilted bride, the dramatic scene everyone would retell at holidays.
They wanted me to crack in front of an audience.
The realization was oddly calming. It gave me something solid to stand on.
I slipped my hand into my clutch and closed my fingers around my phone. The gesture was small and unhurried. The screen lit up as I pulled it out, glow soft in the fading light. It drew attention the way a match does in a dim room—not dramatic, but irresistible.
“I’m glad you’re all here,” I said, looking out at the people gathered. Friends from college. Cousins. Co-workers. Daniel’s groomsmen, awkward in their matching ties. “It saves me having to send emails.”
That got more reaction than Lily’s “surprise.” People shifted in their seats. One of Daniel’s friends straightened as if anticipating impact.
Daniel finally took a full step toward me. “Avery, I—”
I unlocked my phone with a practiced swipe and opened the first message thread. It had sat pinned at the top of my inbox for weeks, a digital wound I had shown no one.
“I found this about a month ago,” I said, not raising my voice but letting it carry.
I didn’t read the words aloud. I didn’t need to.
I tilted the screen toward the closest cluster of guests—Daniel’s cousin, my college roommate, one of Lily’s friends. On the display, Daniel’s name sat at the top of the thread, clear and bold, with a timestamp from three weeks earlier. Beneath it, his carefully worded paragraphs unfolded: He was confused. He felt like Lily really saw him. He didn’t know how to break things off with me without causing a scene. Could she be patient a little longer? He promised it would all work out.
————————————————————
As Facebook doesn't allow us to write more, you can read more under the comment section. If you don't see the link, you can adjust the Most Relevant Comments Option to All Comments 👇👇👇</t>
  </si>
  <si>
    <t>FULL STORY IN HERE ❤👇👇:
https://story01.cotich.net/875623/</t>
  </si>
  <si>
    <t>POST_126</t>
  </si>
  <si>
    <t>After I Paid $77,000 For My Brother’s Dream Wedding, He Sent Me To The Wrong Italian City “As A Prank.” I Landed In Naples While They Celebrated In Florence, Then He Texted, “LOL, I Just Didn’t Want To Invite You.” My Mom Said It Was My Fault For Being Dramatic. I Didn’t Cry. I Just Sent Her A Four-Foot-Tall Gift Filled With Every Receipt—And When She Opened It, She Called Me Begging To Pay Me Back.
The first time my brother humiliated me in public, I was seven years old and wearing a paper crown from Burger King. He told our cousins I had wet my pants at school. I hadn’t. I was sitting there holding a cardboard cup of orange soda while everyone laughed anyway, and my mother laughed too. Not loudly. Just enough to let me know which child she would always protect. Eighteen years later, I should have remembered that lesson before I emptied my savings into his wedding. I should have remembered that Ethan never needed a reason to be cruel when he had an audience. But I didn’t. I believed him when he said he trusted me. I believed my mother when she said family showed up. And that was how I ended up in Naples, Italy, wearing a silk dress for a wedding happening three hours away.
Naples hit me first through smell. Hot oil, sea salt, diesel, and dough frying somewhere down the street. Not the soft floral air I had imagined around a wedding hotel in the Florence hills. Not white roses, champagne, candle wax, and the golden villa I had spent months helping my brother’s fiancée plan. I stood outside the wrong hotel with my suitcase handle cutting into my palm, staring at a faded awning and a dead fern in a chipped planter, trying to convince myself there had been a mistake.
Inside, the front desk clerk gave me a polite, confused smile.
“I’m here for the Hawthorne-Vale wedding party,” I said.
She blinked. “No wedding here.”
My stomach went cold.
I opened the itinerary Ethan had forwarded me. Hotel Santa Lucia. Naples. Friday check-in. Wedding weekend. Then I opened the wedding website, the one I knew almost by heart because I had corrected half the details myself. Villa Bellarosa. Florence Hills. Welcome dinner in Florence. Ceremony in Florence. Brunch in Florence.
Florence.
Not Naples.
My hands started shaking as I checked the trains. Nearly three hours if I caught the next one. Longer with luggage. Longer in heels. Longer with humiliation sitting in my chest like a stone.
I called Ethan.
No answer.
I called again.
Voicemail.
Then my phone buzzed.
LOL, didn’t want to invite you.
I stared at those words so long they stopped looking like language.
Another message appeared.
Thought you’d figure it out eventually. Relax. It’s funny.
Funny.
Around me, the lobby kept moving. A mop bucket rattled across the tile. A television in the corner played a soccer recap too loudly. A scooter barked past outside. Everything was too normal for the moment my whole life cracked open.
I called my mother.
She answered on the second ring, like she had been waiting.
“Mom,” I said, barely breathing. “I’m in Naples.”
There was a pause. Not confusion. Not concern. A pause shaped exactly like guilt.
“So?” she said.
“The wedding is in Florence.”
Another pause, smaller this time.
“Then why are you in Naples?”
I closed my eyes. “Because Ethan sent me the Naples hotel confirmation.”
“Hm,” she said, as if I had misplaced a sweater. “Maybe check more carefully next time.”
“He texted me that he did it on purpose.”
Her voice went flat. “Stop faking confusion. It’s your fault for making everything into drama.”
I looked at my reflection in the glass door: pale silk dress, tired eyes, a woman who had spent seventy-seven thousand dollars to be erased.
“My fault,” I repeated.
“Yes,” she snapped. “Honestly, Alyssa, the attention-seeking never ends with you.”
Then she hung up.
I wish I could say I broke down in that lobby. I didn’t. I checked in. I smiled. I gave the clerk my passport. I let a bellboy take my suitcase. I rode the elevator to the fourth floor beside an elderly couple who smelled like sunscreen and peppermints, and when I reached my room, I stood in the silence with my garment bag across the bed like a body.
The worst part was that my first instinct was still to blame myself.
Had I been too involved in the planning? Too helpful? Too visible? Had Camille hated me the whole time? Had my mother been waiting for one more excuse to prove I was unstable, dramatic, too much?
Then I remembered the money.
The venue deposit Ethan said was “temporary.” The florist emergency. The lighting upgrade. The rehearsal dinner change. The dress alteration crisis. The late-night calls from Camille saying, “Alyssa, I swear I’d drown without you.” The way Ethan sat at my kitchen table months earlier, eyes red, telling me, “You’re the only one I trust.”
Trust.
In my family, that word had always meant I would pay.
When I got home, I did not call them again.
I opened my laptop and started pulling records.
Bank statements. Wire confirmations. Credit card charges. Vendor contracts. Screenshots of texts. Every payment tied to the wedding went into one folder on my desktop. I named it FLORENCE.
By noon, I had six subfolders.
Venue. Floral. Lighting. Wardrobe support. Guest logistics. Emergency bridge transfers.
At the bottom of my spreadsheet, the total stared back at me in crisp black numbers.
$77,042.16
Seventy-seven thousand dollars for a wedding I was not allowed to attend.
Then the photos started appearing online. Ethan in black tie, grinning under fairy lights I had paid for. Camille in ivory silk, radiant beneath white roses I had negotiated down from an outrageous quote. Guests eating at the welcome dinner I helped rescue after the original vendor backed out. A late-night gelato cart everyone praised in the comments.
My idea.
My vendor.
My invoice.
And I was nowhere.
People tagged me anyway.
Alyssa, did you plan this? It’s gorgeous!
Where are you??
Thought you’d be maid of honor lol.
I did not answer.
That night, an email arrived from an address I didn’t recognize. No subject line. One sentence.
She told us you weren’t coming because you were “unstable.”
Attached was a screenshot from a bridesmaids’ group chat.
There was my mother’s message, typed neatly between lipstick emojis and schedule reminders.
Alyssa won’t be joining us after all. She’s having one of her episodes and thought it would be best not to come. Let’s all be gracious and not make it a thing this weekend.
Episodes.
I had no episodes. I had one panic attack in college after a seventeen-hour work-study shift and an exam, and my family had turned it into a lifelong label. Fragile. Dramatic. Unstable under pressure.
My mother had not just helped send me away.
She had explained my absence with a lie designed to make sure nobody called me.
For the first time, the hurt inside me hardened into something clean.
I did not want an argument. I did not want a tearful family meeting where everyone used the word “miscommunication” until the crime became a misunderstanding. I did not want Ethan’s fake apology or my mother’s careful performance of being wounded by my reaction.
I wanted weight.
Something undeniable.
Something beautiful enough to enter my mother’s perfect living room and ugly enough to tell the truth.
At 12:38 a.m., I found a Brooklyn studio that built archival display installations for galleries and private collectors. By morning, I was on the phone with a man named Ruben, explaining exactly what I wanted.
Four feet tall. Polished walnut frame. Museum glass. Reflective backing. Every receipt, wire confirmation, vendor contract, and invoice mounted in suspended layers so the documents looked like they were floating.
“So when someone looks at the contents,” Ruben said carefully, “they also see themselves.”
“Yes,” I said. “Exactly.”
At the bottom, I asked for a brass plaque.
Seven words.
For The Wedding I Wasn’t Allowed To Attend.
Two days later, the courier delivered it to my mother’s house.
Signature required.
Impossible to ignore.
My phone started vibrating while I was brushing my teeth.
Mom.
I let it ring.
Then it rang again.
And again.
When I finally answered, I heard something I had never heard from her in twenty-five years.
Fear.
“Can I please pay you back?” she whispered
————————————————————
As Facebook doesn't allow us to write more, you can read more under the comment section. If you don't see the link, you can adjust the Most Relevant Comments Option to All Comments 👇👇👇</t>
  </si>
  <si>
    <t>FULL STORY IN HERE ❤👇👇:
https://story01.cotich.net/172488/</t>
  </si>
  <si>
    <t>POST_127</t>
  </si>
  <si>
    <t>My son took my credit cards on a “weekend trip” with his wife’s family… but while they were spending my money in Miami, I was quietly selling the house they planned to steal
When my son Jason asked for all three of my credit cards, I should have said no.
I know that now.
But mothers do foolish things when the person standing in front of them is still, somewhere in their heart, the little boy they once held through nightmares.
He was 38 years old, married, living in my house rent-free with his wife Jessica, and still, when he looked at me with that uncomfortable expression, I saw the child I had raised alone after his father died.
“Mom,” he said, standing in my kitchen while I stirred soup on the stove. “I need your credit cards for a few days. All three of them.”
I turned around slowly.
“All three?”
He barely looked at me. “Jessica and I have some important purchases to make. I’ll give them back Monday. Don’t worry. Trust me.”
Trust me.
Those two words can sound so innocent until they become the last warning you ignored.
My name is Eleanor Vance. I am 68 years old, and that house was the last real thing I had left. It had belonged to my sister Catherine before she passed. She left it to me because she knew what that home meant. Safety. Stability. A place no one could take away from me.
On her deathbed, Catherine made me promise I would never let anyone push me out of it.
I promised.
And for years, I believed that promise would be easy to keep.
Then Jason married Jessica.
From the first day, I knew she did not like me. She looked at my furniture like it was old junk. She looked at my kitchen like it embarrassed her. She looked at me like I was taking up space in a life she had already started planning.
But I told myself that if Jason loved her, I would try.
So when they needed a place to stay, I opened my door. When they said they needed time to save money, I gave them time. When Jessica slowly took over my sewing room, my pantry, my routines, I smiled and called it adjustment.
That is what mothers do, isn’t it?
We shrink a little and call it love.
The week Jason took my cards, he and Jessica said they were going out of town with friends. A cabin, he told me. A few days to relax.
But after they left, the house felt strange.
Not peaceful. Empty in a way that made the walls seem too quiet.
I cleaned because that is what I do when I am nervous. I cleaned the kitchen, the hallway, the bathroom. Then I stood outside the bedroom Jason and Jessica had taken from me and stared at the closed door.
I never went in there.
Not without permission.
But something pulled my hand to the knob.
I told myself I was only opening the window.
The room smelled like Jessica’s perfume, heavy and sweet. I crossed to the window, pushed it up, and turned to leave.
That was when I saw Jason’s old phone on the desk.
The screen lit up.
A group chat notification appeared.
Jessica’s family.
My heart started pounding before I even touched it.
I knew I should walk away. I knew looking would change something I could never put back.
But I picked it up anyway.
There was no passcode.
The first message I saw was from Jessica.
“We’re already at the airport. Jason is nervous the old bag will notice something. I told him to calm down. She’s too dumb to check the card statements.”
For a moment, I could not breathe.
The old bag.
That was me.
I sat down on the edge of the bed and kept reading.
They were not at a cabin. They were in Miami. Jessica’s parents, her siblings, everyone was there. Five-star hotel. Oceanfront rooms. Expensive restaurants. New clothes. Spa appointments.
All paid for with my cards.
Then I saw Jason’s message.
“I used my mom’s three cards. Between them, there’s almost $20,000 available. That should cover everything.”
My hands began to shake so badly I nearly dropped the phone.
I had saved that credit carefully for emergencies. Medical bills. Home repairs. The kind of things a woman my age has to think about when she knows there may not be anyone coming to rescue her.
They were spending it on lobster dinners and beach cocktails.
But the money was not the worst part.
The worst part came when I scrolled higher.
There were plans. Not vague complaints. Not careless jokes.
Plans.
Jessica and her parents had been discussing my house for months.
They talked about getting Jason to convince me to sign a power of attorney. They talked about recording me when I forgot small things so they could make me look mentally incompetent. They talked about moving me into a “smaller place” or a facility, then transferring the title of my house.
One message from Jessica’s mother made my skin go cold.
“If she resists, we build the case that she can’t manage her affairs. Old people without support are easy to handle.”
Easy to handle.
Another message from Jessica said, “Once the house is in our name, we can sell it or renovate. Eleanor’s old furniture can go. None of it has real value.”
Then Jason wrote the sentence that finished breaking my heart.
“She won’t fight us. I know my mom. She’s docile.”
Docile.
That was what my son thought of me.
Not loving. Not loyal. Not tired from decades of sacrifice.
Docile.
I kept reading through tears until I understood the whole thing. The distance Jason had put between us was not stress. It was strategy. The dinners he refused, the conversations he ended, the way he stopped hugging me unless someone was watching—it had all been part of their plan to make me smaller, lonelier, easier to move.
They had not just been using me.
They had been preparing to erase me.
By the time I placed the phone back exactly where I found it, the sun had gone down.
I walked into my kitchen and made tea, though my hands shook so badly that hot water spilled onto the counter. I sat in the dark and stared at the walls of the house my sister had left me.
Every room held a memory.
Catherine laughing in the living room. Jason doing homework at the dining table. My late husband fixing the back door on a Sunday afternoon.
And somewhere in Miami, my son was helping strangers plan how to take it all away.
That night, I did not sleep.
By morning, I had made a decision.
If they could plan in secret, so could I.
The first person I called was Susan, my neighbor and the only friend I trusted completely. When she arrived, I handed her my phone and let her read the screenshots I had taken.
She did not speak for almost thirty minutes.
When she finally looked up, her eyes were wet.
“Eleanor,” she whispered, “this is monstrous.”
“I need to get out,” I said. “Before they come back.”
Susan stood, came around the table, and wrapped her arms around me.
“Then we start now.”
By Monday morning, I was sitting in a lawyer’s office with every screenshot printed and organized. He read the messages in silence, his face getting harder with every page.
When he finished, he looked at me and said something I will never forget.
“Mrs. Vance, what they’re planning is financial abuse. Fraud. Possibly worse. But if you want to protect yourself quickly, the answer is simple.”
I leaned forward.
He tapped the deed to my house.
“It is yours. Solely yours. You can sell it before they ever get back.”
For the first time in days, the room stopped spinning.
Sell the house.
The house they thought they were going to steal.
The house they were already decorating in their heads.
The house Jason believed I was too weak to protect.
I looked down at the deed, then at the stack of screenshots with their insults, their plans, their certainty.
And while my son was still in Miami, smiling in vacation photos paid for by my stolen credit, I picked up the pen the lawyer placed in front of me
————————————————————
As Facebook doesn't allow us to write more, you can read more under the comment section. If you don't see the link, you can adjust the Most Relevant Comments Option to All Comments 👇👇👇</t>
  </si>
  <si>
    <t>FULL STORY IN HERE ❤👇👇:
https://story01.cotich.net/796857/</t>
  </si>
  <si>
    <t>POST_128</t>
  </si>
  <si>
    <t>The night before my son’s wedding, his fiancée came to my apartment with her mother, stood in my kitchen like the place already belonged to someone else, and told me, “After tomorrow, you’re no longer family.”
I had been expecting a package.
That is the only reason I opened the door without checking first.
The tracking message said it would arrive before 7. It was 6:53. I had just rinsed a mug in the sink, dried my hands on the dish towel, and crossed the living room thinking I would find a delivery box outside my door.
Instead, I found Imara Cross and her mother, Estelle.
They were dressed too carefully for a casual visit.
Not church clothes exactly. Not party clothes either.
Evening clothes.
Controlled clothes.
The kind women wear when they want the room to understand they did not come to ask. They came to announce.
My apartment sits in Cascade Heights, quiet enough in the evening that you can hear tires turn into the lot before anyone knocks. I have lived there for eleven years, long enough to know which neighbor closes her door too hard, which delivery driver knocks twice, and which silence means something is about to change.
That night, the silence behind those two women was already speaking.
I stepped back and let them in.
I did not hug Imara.
I did not call her sweetheart.
I did not ask why they had come unannounced the night before she was supposed to marry my son.
I simply walked to the kitchen, set the kettle on the stove, and placed my phone on the counter.
Face up.
Natural angle.
Clear sound.
Then I opened the voice memo app and pressed record.
Seventeen years in property management taught me that polished people often say the ugliest things in the cleanest voices.
You do not interrupt them.
You document them.
My name is Perline Bass. I am 61 years old. I built Bassbilt with my late husband Raymond’s name still written into the bones of it. We started with three rental units in southwest Atlanta and a grief I did not have the luxury of collapsing into after he died.
By the time Coswell was old enough to understand contracts, he had watched me negotiate with men who smiled at me like they were being generous by listening.
He learned early.
Composure does not mean weakness.
A quiet woman is not always a woman who has nothing to say.
Estelle stood near my kitchen table and began with the word “boundaries.”
She used it beautifully.
That was the dangerous part.
She talked about healthy transitions. The natural restructuring of family roles. The importance of a wife and husband building a private household without outside influence.
Outside influence.
That was what she called me.
Not the woman who raised Coswell after Raymond was gone.
Not the woman who kept the company alive when one bad contract could have buried us.
Not the mother who sat beside him through grief, growth, business failures, first wins, and the kind of pressure young men do not always admit they feel.
Just outside influence.
Imara stood beside her mother and said very little.
That hurt more than I expected.
Sometimes silence is not fear.
Sometimes silence is agreement wearing a softer face.
When she finally spoke, she used my first name.
“Perline.”
No Miss Bass. No acknowledgment. No warmth.
Just Perline.
Flat.
Final.
Like she was practicing how my name would sound once I had been moved from the center of my son’s life to the edge.
I leaned against the counter, hands folded, and let them talk.
Estelle spoke about Coswell’s future like she had already measured the rooms in it and decided where everyone would stand. She mentioned Bassbilt without naming control. She mentioned “operational distance” without saying removal. She mentioned “new priorities” without admitting she meant my son’s decisions should pass through Imara before they ever reached me.
Every sentence was dressed well.
Every sentence had a knife inside it.
I kept my face calm.
Inside, I was hearing Raymond.
Not his voice exactly, but his way of seeing things.
Raymond could sit through an entire meeting without changing expression, then tell me afterward which person had lied, which person had panicked, and which person had underestimated me badly enough to become useful.
That night, Estelle underestimated me.
At the door, she stopped.
She had already done enough damage, but people like Estelle rarely leave before adding one line too many.
She turned back with her hand on my doorknob and looked at me like she was offering mercy.
“After tomorrow,” she said, “you’re no longer family. You’re just his mother.”
Just his mother.
As if motherhood were a lesser position.
As if building a son, burying a husband, holding a company together, and teaching a man how to stand in rooms that wanted him small could be reduced to “just.”
They left.
I closed the door.
For eleven minutes, I sat in Raymond’s chair and listened to the apartment settle back around me.
The kettle had gone quiet. The streetlights outside had already turned the parking lot amber. Somewhere below, a car alarm chirped once and stopped.
My phone was still on the counter.
Still recording.
I pressed stop.
Then I opened Coswell’s name.
I attached the file.
I typed nothing.
No explanation.
No “call me.”
No “I’m sorry.”
No “you need to hear this.”
I sent it at 9:47 p.m.
He read it almost immediately.
Three dots appeared.
Then disappeared.
Then appeared again.
Then nothing.
No call.
No message.
No defense.
No disbelief.
Just silence.
And that silence followed me into the next morning like a second dress I had not chosen to wear.
I got ready for my son’s wedding slowly.
Gray suit. Simple earrings. Hair pinned neatly. Makeup light enough not to look like armor, though that is exactly what it was.
I drove to the venue in Stone Crest with both hands on the wheel and the recording still living between us, unseen but no longer unheard.
The place was beautiful.
I will give Estelle that.
White roses. Cream ribbons. A live band warming up softly near the wall. Photographers catching laughter before anyone realized what kind of day this was about to become.
Estelle stood near the entrance greeting guests with both hands, smiling as if she had not been in my apartment the night before drawing a line through my place in my son’s life.
I took my seat on the groom’s side.
Close enough to see.
Far enough back to disappear.
That was what I thought I would do if I had to.
Disappear.
Keep dignity.
Go home.
Let my son choose his life without forcing him to carry my pain in front of two hundred people.
Then Coswell walked in.
No groomsmen beside him.
No boutonniere.
No rush.
No smile.
He stopped at the guest registry table, picked up the pen, and signed his name slowly.
Then he did something that made the room begin to turn.
He did not go upstairs.
He did not go to the groom’s room.
He walked to the third row on his own side of the aisle and sat down like a guest at his own wedding.
A coordinator hurried over, still smiling because professionals are trained to smile before panic is allowed.
She bent beside him.
He said something quietly.
Her smile vanished.
The whispers began almost immediately.
The best man crossed the room. Spoke to him. Stepped back with one hand over his mouth.
The pastor looked toward the staircase.
Estelle’s face tightened for the first time all morning.
And I sat there, unable to breathe, because I finally understood something about my son’s silence.
He had not ignored me.
He had been deciding.
Then Coswell stood.
The band stopped mid-note.
Two hundred twenty people turned toward him.
And when he walked to the front of that room, calm as Raymond ever was across a boardroom table, everyone understood at once that the wedding had already changed shape.
He looked at the pastor.
Then at the room.
Then at me.
One small nod.
And before Imara ever reached the aisle, my son began to speak
————————————————————
As Facebook doesn't allow us to write more, you can read more under the comment section. If you don't see the link, you can adjust the Most Relevant Comments Option to All Comments 👇👇👇</t>
  </si>
  <si>
    <t>FULL STORY IN HERE ❤👇👇:
https://story01.cotich.net/146958/</t>
  </si>
  <si>
    <t>POST_129</t>
  </si>
  <si>
    <t>The morning Marissa Crowwell flew back into Tucson from Tokyo, she expected heat, jet lag, and the quiet comfort of her own front porch. Instead, a man she had never met stepped out of a black sedan in her driveway and asked who she was, as if she were the trespasser. Then he opened a leather folder and showed her the deed to her house—sold ten days earlier with a signature that looked almost exactly like hers. But Marissa had been in Japan when the papers were signed, and only a handful of people knew her signature well enough to fake it that carefully..."
The morning I flew back into Tucson, a man I had never seen before stepped out of a black sedan in my driveway and asked who I was as if I were the one trespassing.
For a second, the question did not become words in my head.
It just hung there in the heat.
I was too tired for language at first. Too far outside my own body. I had slept maybe three hours on the flight back from Tokyo, if the twitching, half-conscious collapse against an airplane window counted as sleep. My mouth tasted like stale coffee and airplane air. My blouse was wrinkled beneath my blazer. The rental car’s air-conditioning had fought the Arizona morning all the way from the airport and lost the second I opened the door.
The desert heat hit me like a palm to the chest.
And there was my house.
Sun-faded adobe walls. Terracotta pots lined beneath the front window. The mesquite tree in the yard throwing its thin, crooked shadow across the driveway. The brass sun my grandmother had bought from a roadside artist in Tubac and nailed beside the front door, saying it would keep “bad energy and bad men” away from the porch.
I had laughed when she said it.
Now I stood in my own driveway, suitcase handle digging into my palm, looking at a stranger who seemed genuinely concerned that I had arrived at his property without permission.
“Can I help you?” he asked again.
He was in his forties, maybe. Neatly dressed in a light blue shirt, tan trousers, expensive but dusty loafers. A wedding ring on his left hand. Sunglasses pushed up on his head. His black sedan was parked where my grandmother used to park her old white Buick when she came over with groceries she insisted I did not know how to buy properly.
I shifted the carry-on strap higher on my shoulder.
“Actually,” I said, “I live here.”
The man blinked.
Not dramatically. Not the way someone blinks when he thinks you are lying. More like the way a person blinks when one version of reality has just bumped into another and he is trying to decide which one has the legal right of way.
“I’m sorry,” he said slowly. “What did you say your name was?”
I did not like that question. Not in my driveway.
“Marissa Crowwell.”
His face changed.
That was the first moment fear entered the morning.
It came in quietly, through the smallest rearrangement of his expression. Concern becoming alarm. Confusion becoming recognition. He looked past me toward the rental car, then back at my face. Then he reached into the back seat of the sedan and pulled out a thin leather folder.
The movement was careful, almost apologetic.
“I think,” he said, opening the folder halfway, “there may be some confusion.”
The Arizona sun caught the top page.
I saw the county heading first.
Pima County Recorder.
Then the recorded instrument number.
Then the deed.
Then my name.
Then my signature.
Not mine, of course. That was the first clear thought I had. Before panic, before anger, before the house seemed to tilt behind him, I knew that signature was not mine. It was shaped like mine. It borrowed the upward slant I sometimes made when I signed too quickly. The M had a familiar flourish. The double s was pinched in the way my hand did when I was tired. It was close enough to make a stranger trust paper. Close enough to make a title company move money. Close enough to move my life into someone else’s name while I was asleep over the Pacific.
But it was not mine.
I stepped closer.
The man’s voice lowered. “The property transferred ten days ago. I closed through a title company. I was represented everything was valid.”
I heard him. I even understood him.
But my mind had gone to a different place entirely.
Only a few people had access to my signature often enough to imitate it with that kind of confidence. Only a few people had seen my mortgage documents, my insurance forms, my passport copies, my estate paperwork, the file cabinet where I kept the things that proved I existed inside systems.
Family, mostly.
That was the first crack of it.
Not the legal fraud. Not yet. The intimacy.
A stranger can steal your identity from a database. A stranger can hack an account, file a false form, open a credit card. It is violating, yes, but coldly violating, like bad weather through a broken window.
This was different.
This was someone who knew where the window latch was.
The man cleared his throat. “I’m Elliot Pierce. I bought the property.”
Bought.
The word was too clean for what it meant.
Bought, like a table. Like a used car. Like a house did not contain a grandmother’s pie flour still hidden in the grain of the kitchen counter, a crack in the hallway tile from the time I dropped a cast-iron skillet, a closet door that only closed if you lifted it with your knee, evenings paid for through double shifts and careful mortgage payments and the stubborn private pride of a woman who had made one place in the world unquestionably hers.
“This is my house,” I said.
My voice sounded surprisingly steady, which told me I had gone somewhere beyond shock.
Mr. Pierce nodded once, quickly. “I’m starting to understand that.”
I took the folder from him without asking. He let me.
The deed looked legitimate at a glance. Legal description. Parcel number. Recording date. The notary seal. Attached power of attorney. Closing statement. Title paperwork. Everything arranged in the tidy, official geometry that makes people believe fraud must be elsewhere, not here, not under a county stamp, not in black ink with margins.
But I work with paper for a living.
Not property deeds, usually. I am not a real estate attorney or a title officer. I am a senior forensic compliance analyst for a global logistics company, which is an aggressively dull title for a job built around one simple truth: people leave trails when they think no one will look closely.
Invoices. Routing slips. Vendor authorizations. Customs declarations. Wire instructions. Timestamp mismatches. Signatures that look right until you compare the pressure points. Systems that tell one story while the metadata tells another. My career is noticing the place where official paper breaks under scrutiny.
Standing in my driveway with jet lag crawling under my skin, I could already feel the first fractures.
“When did this close?” I asked.
“Ten days ago.”
“I was in Japan ten days ago.”
He stared at me.
I watched the sentence land. Not just enter his ears. Land.
“I flew out through Phoenix on the second,” I said. “I was in Tokyo when this was recorded. My passport was scanned into Japan. My company has the itinerary.”
Mr. Pierce looked down at the deed again. His face had gone pale beneath his tan.
“I’m sorry,” he said. “I had no idea.”
I believed him.
That was useful. I was too tired for comfort, but truth still mattered, and his alarm felt like the first solid piece of ground I had stepped on since getting out of the car.
I looked past him to the front porch.
That was when I noticed the drag marks.
Faint gray scuffs near the threshold. A strip of packing tape stuck to the stucco column. The absence of the woven rug I had bought in Santa Fe. The empty hook where my wind chime used to hang. The terracotta pots were still there, but one had been shoved sideways, soil spilled across the tile.
“Where are my things?” I asked.
Mr. Pierce’s mouth tightened.
“I was told they had been moved to storage. That you had arranged it temporarily while you settled things.”
I turned back to him slowly.
“Settled what?”
He looked genuinely sick now. “I don’t know. They said it was a family matter.”
There it was.
Family.
The word did not surprise me. That was the worst part. It entered the morning like a person who had been expected all along.
Mr. Pierce reached into his folder and handed me a small slip of paper. “This is the storage facility address. I was told you had the unit information.”
I stared at the paper.
The facility was on the east side of town, out where the asphalt widened and everything became sun-blasted metal.
“You thought I knew,” I said.
He hesitated.
Then, carefully, “I thought everyone involved had agreed.”
Everyone involved.
That phrase almost made me laugh.
Because in my family, “everyone” had often meant my mother, my father, and my brother Bryce deciding what should happen while I was later informed how graciously I was expected to accept it.
I looked at the house one more time.
At the brass handle I had installed myself.
At the sun ornament by the porch.
At the front window where my grandmother used to stand when this house was hers, one hand on her hip, watching me pull weeds badly and telling me not to let anyone make me feel temporary in my own life.
Then I turned away.
In that moment, I thought the story was about the house.
I was wrong.
It was about authorship.
But I did not know that yet.
The storage facility was thirty-eight minutes away, past the university, past the shopping centers, past neighborhoods that gave way to auto yards, self-storage rows, discount tire shops, and long stretches of hard desert light. Mr. Pierce followed in his sedan because, in his words, he would rather help untangle a mess than spend the rest of his life knowing he had driven away from one.
I did not object.
Not because I needed him. Because I needed a witness who had not been raised to believe my pain was a scheduling problem.
He kept apologizing in small pieces as we drove. Once at a red light when he pulled up beside me and lowered his window. Again when we parked near the facility office. Again when the clerk looked up the unit and confirmed it had been paid for three months in advance by my brother, Bryce Crowwell.
Bryce.
My younger brother.
The man my mother still described as “building his future” whenever she needed me to ignore what he had borrowed, broken, failed to repay, or turned into someone else’s responsibility.
The unit was halfway down a row of beige metal doors. The sun reflected off them so fiercely the whole corridor seemed to vibrate. Heat shimmered above the asphalt. The metal lock burned my fingers when I touched it. The key turned reluctantly.
The rolling door rattled upward.
A wave of trapped heat and smell hit me hard enough to make me step back.
Hot vinyl. Dust. Cardboard adhesive. Plastic softening. Old paper. Something faintly chemical, like sun-baked tape and cheap foam and things never meant to sit in a metal oven through an Arizona week.
My belongings were stacked inside like the afterthoughts of a rushed eviction.
Not stored. Dumped.
Boxes leaned against one another without order. Lamps lay sideways. Framed art was wedged between plastic tubs. Garment bags sagged against bins of kitchenware. My office files were near the bottom beneath things heavy enough to bow the cardboard. A chair leg stuck out at an angle, scratched badly across the side. A ceramic bowl my grandmother had made in a community class years ago sat cracked in two pieces on top of a box labeled Pantry.
For a few seconds, I did not move.
Nothing about this was temporary.
Nothing about it was careful.
This was abandonment with a lock on it.
Mr. Pierce stood behind me, silent now.
I stepped inside.
The heat was worse in the unit, close and stale. Sweat slid down my back beneath my blazer. I crouched beside the nearest box marked Office in my own handwriting. The lid had not been taped properly. When I lifted it, the cardboard flexed damply.
Inside, files had curled. A leather planner had warped at the edges. The acrylic frame around my graduate diploma had cracked across the corner, and heat had rippled the surface so my name looked like it was underwater.
Marissa Elise Crowwell.
I touched the broken frame.
“This should not be here,” I said softly.
Mr. Pierce made a small sound behind me, but did not speak.
The next box broke the day open.
Grandma.
My handwriting again.
Black marker.
One word.
I don’t remember deciding to kneel. I was simply on the concrete floor, fingers under the lid, throat closing before I saw anything because some animal part of me already understood the danger.
The album was inside.
My grandmother’s photo album.
The old one with the burgundy cover and gold corners, filled with decades of photographs she had arranged herself because she believed memory deserved order. She kept it on the lower shelf of the bookcase in the living room when the house was hers. When she died and left me the house, I moved the album to my bedroom closet, wrapped in tissue, because I was afraid of exactly this kind of loss.
The heat had fused it shut.
————————————————————
As Facebook doesn't allow us to write more, you can read more under the comment section. If you don't see the link, you can adjust the Most Relevant Comments Option to All Comments 👇👇👇</t>
  </si>
  <si>
    <t>FULL STORY IN HERE ❤👇👇:
https://story01.cotich.net/679714/</t>
  </si>
  <si>
    <t>POST_130</t>
  </si>
  <si>
    <t>My Daughter-in-Law Took Over the Master Suite in the Mansion I Had Quietly Purchased. Then Her Own Recording Revealed the Plan She and My Son Had Made for My Inheritance.
# PART 1 — The Recording Made Inside My Bedroom
My daughter-in-law stood in the master bedroom of my new mansion, filming herself as she declared, “This suite will belong to Kevin and me. My mother can use the room beside it, and Margaret can have the smaller one near the guest bathroom.” My son nodded as though everything had already been settled, even though every floorboard under their shoes belonged to me. They thought I was preparing to hand over my entire inheritance so they could purchase the property under their own names. But the mansion was not available for sale, and the company responsible for managing it had never approved a private tour. Then Rebecca referred to a document she said I had already agreed to sign—a document I had never even seen.
I stayed close to the bedroom entrance, gripping my handbag with both hands so neither of them would notice my fingers trembling.
Rebecca slowly turned in place, using her phone to capture the linen curtains, the fireplace, and the upholstered bed.
“This wall needs a bigger television,” she said. “And we’ll replace the chaise. It looks elegant, but it isn’t very practical.”
Kevin looked toward me. “Mom, don’t worry. We’ll make sure your room is comfortable too.”
My room.
Inside the house I had purchased with Henry’s life-insurance money.
The house I had spent six weeks renovating because I had pictured giving my family a beautiful future.
“What document are you talking about?” I asked.
Rebecca lowered her phone a little. “The family contribution agreement.”
“I don’t remember agreeing to anything like that.”
Kevin’s face shifted for barely a second. It was not quite guilt. It looked more like the sudden alarm of a man hearing movement behind a door he believed was securely locked.
“We haven’t actually shown it to you yet,” he said. “Rebecca only means the agreement we talked about having prepared.”
Rebecca smiled, though her eyes stayed watchful. “It’s standard. It’s meant to protect everyone.”
“Everyone?”
“You provide the money for the purchase,” she explained, “and Kevin and I take responsibility for managing the property. In return, you receive lifetime occupancy.”
The wording sounded smooth because they had clearly rehearsed it.
Lifetime occupancy was not the same as ownership. It meant being allowed to remain in a home purchased with my own money until the names on the deed decided I had become too inconvenient.
“And whose names would be listed on the deed?” I asked.
Rebecca turned her eyes toward Kevin.
Kevin ran his thumb along the edge of his watch. “Probably ours. Banks usually prefer younger owners when planning for the long term.”
“There isn’t a bank involved,” I reminded him. “You told me the seller was demanding cash.”
“That’s exactly why everything needs to be arranged carefully,” Rebecca replied. “Your money would be treated as an early inheritance. We would take care of the taxes, upkeep, insurance, and everything else. You wouldn’t need to trouble yourself with complicated choices.”
Three months earlier, shortly after Henry’s funeral, those words might have sounded reassuring.
Now they felt like the lid of a box slowly closing above me.
I moved farther into the bedroom and rested my fingertips against the dresser. I remembered selecting it beside the property manager, a patient woman named Denise Carter, who had helped keep my identity private throughout the purchase. Denise had coordinated every contractor, every delivery, and every legal signature through the Stevens Family Trust.
The public listing had been removed after the closing.
Still, Kevin and Rebecca knew the floor plan, the supposed demand for cash, and even the existence of the trust.
That was the first inconsistency.
“How did you arrange to view the house?” I asked.
Rebecca’s confidence quickly returned. “The agent let us in.”
“Which agent?”
“Martin Bell.”
I recognized the name immediately.
Martin had represented the seller when I purchased the mansion. On closing day, he had shaken my hand in the dining room and congratulated me for buying the property outright. He had also signed a confidentiality agreement because I had not wanted Kevin and Rebecca to discover the surprise before I was ready.
“He gave you a key?” I asked.
“A temporary entry code,” Kevin answered.
The front door did use a keypad, but Denise had replaced the code once all the contractors were finished. Only Denise, the security company, and I were supposed to have access to it.
Rebecca started toward the hallway. “We can deal with the documents later. You still haven’t looked at the kitchen plans.”
“I designed the kitchen.”
The sentence slipped out before I could hold it back.
They both stopped.
I gave a small, forced laugh. “I mean, I would have designed something very similar.”
Rebecca watched me closely for a moment before smiling again. “Exactly. That’s why this house is such a good fit for all of us.”
She headed downstairs, and Kevin followed behind her.
I remained in the bedroom just long enough to pull out my phone and send Denise a single message.
**Do not call me. Find out who entered the house this morning and preserve every security record.**
Then I went downstairs to join them.
In the kitchen, Rebecca was explaining how her parents would occupy the guest suite on the first floor. Her mother would receive the larger bedroom because of her arthritis. Her father could work in the study whenever he needed silence. Kevin and Rebecca would take the master suite. Their children could choose between the two bedrooms facing the garden.
No one had asked for my opinion.
No one had even included me in their family arrangement until everything else had already been assigned.
“You told me my bedroom would be upstairs,” I said to Rebecca.
“The smaller room will be easier for you to manage,” she replied. “At your age, having too much space can feel overwhelming.”
“I’m sixty-three.”
“And we want you to stay independent for as long as you possibly can.”
It was astonishing how softly someone could speak while describing the gradual removal of another person’s control.
Kevin opened the refrigerator, even though it contained nothing, and looked inside. “We need your decision soon, Mom. Martin said there’s another interested buyer.”
Another inconsistency.
There could not be another buyer.
The mansion already belonged to me.
“How soon do you need an answer?”
“Today,” Rebecca replied. “We brought the preliminary agreement with us.”
She reached into her oversized handbag, removed a cream-colored folder, and set it down on my marble countertop.
The folder displayed the logo of a nearby estate-planning firm.
Inside, I found a document titled **Irrevocable Family Advancement Agreement**.
My name was listed as the contributing party. Kevin and Rebecca were identified as the recipients. The full amount of Henry’s insurance payment had been written beside the phrase voluntary and unconditional gift.
Another section promised me the lifelong use of one bedroom in the property, but only while I remained “medically capable of independent residence.” Kevin and Rebecca would be permitted to decide when I no longer met that condition, using an assessment from a doctor chosen by them.
They could accept Henry’s money, register the mansion in their names, and later make me leave by saying I required additional care.
At the bottom of the last page, there was a space for my signature.
Just above it, someone had written my initials in pale blue ink.
M.S.
They closely resembled mine.
But they had not been written by me.
I held the page up toward the window.
The initials had been copied carefully, right down to the slight backward tilt in my S. But the person who wrote them had added a small loop at the top of the M, something I had stopped doing years earlier after arthritis made my fingers less flexible.
“Where did you get this?” I asked.
Rebecca’s lips pressed together. “It’s only a draft.”
“Drafts don’t usually contain f.o.r.g.e.d initials.”
Kevin closed the refrigerator. “Nobody f.o.r.g.e.d anything.”
“Then explain when I supposedly initialed it.”
“You must have done it when we were going through the insurance documents,” he said. “You were still grieving. You probably don’t remember every page you looked at.”
There it was.
The method of control they had prepared in advance.
If I disagreed, they could say grief had confused me.
If I questioned them, they could suggest my age had affected my judgment.
If I refused, they could portray themselves as responsible adults trying to protect a forgetful widow.
Rebecca reached for the agreement, but I folded it once and slipped it into my handbag.
“That document belongs to us,” she said.
“My name appears on it.”
“It came from our lawyer.”
“Then your lawyer can provide another copy.”
The pleasant expression disappeared from her face. “Margaret, you’re turning this into something needlessly confrontational.”
“And you’re assigning bedrooms in a house you cannot afford.”
Kevin moved between us. “Mom, enough. We’re trying to create something for the entire family.”
“With my money.”
“With Dad’s money,” he snapped.
————————————————————
As Facebook doesn't allow us to write more, you can read more under the comment section. If you don't see the link, you can adjust the Most Relevant Comments Option to All Comments 👇👇👇</t>
  </si>
  <si>
    <t>FULL STORY IN HERE ❤👇👇:
https://story01.cotich.net/826080/</t>
  </si>
  <si>
    <t>POST_131</t>
  </si>
  <si>
    <t>My son secretly tried to use my $1.3 million life savings to buy a $1.2 million house for his wife’s family — when the lawyer said every account was empty, he stormed into my apartment demanding “his money,” but went pale when he saw who was sitting beside me.
The first thing Matthew screamed was not “Mom.”
It was not “Are you okay?” or “Can we talk?”
It was, “Where is my money?”
That was how I learned, at sixty-two years old, that the son I raised with both hands, two jobs, and forty years of sacrifice no longer saw me as his mother.
He saw me as an account balance.
But by the time Matthew came pounding up the stairs to my apartment that Monday morning, wild-eyed and furious because every bank account he thought he could drain had already been emptied, I was not the same woman who used to make him chicken and dumplings every Sunday.
I was waiting for him.
Calmly.
With my lawyer sitting beside me.
And a court officer standing close enough to the door to make sure my son’s anger did not become something worse.
My name is Carol, and for most of my life, I believed motherhood meant giving until there was nothing left to give.
I got pregnant with Matthew when I was eighteen. His father disappeared before the baby clothes were even washed, leaving me with a child, no degree, and no one to blame but myself if we did not survive.
So I worked.
I cleaned houses. I washed dishes in restaurant kitchens. I babysat other people’s children while my own son slept at my mother’s apartment because I had another shift to finish.
I never bought new clothes if the old ones still held together. I never took a vacation. I never ordered dessert unless Matthew wanted one and could not finish it.
Every dollar had a purpose.
And that purpose was always him.
When Matthew graduated from college, I cried harder than he did. When he got his first job at a tech company, I told everyone in the building. When he married Samantha, a polished woman with expensive perfume and a smile too perfect to be warm, I told myself my son had found the life I always wanted for him.
Comfortable.
Stable.
Safe.
I even helped them with the down payment on their apartment because that was what mothers did, wasn’t it?
We helped, even when no one asked what it cost.
By the time I was sixty-two, I had something of my own. Not luxury, not extravagance, but security.
Three bank accounts. A paid-off apartment. A small commercial property I rented out. Total savings: around $1.3 million.
It was not luck. It was the result of every lunch I packed instead of buying, every extra shift, every winter coat worn one more year.
Matthew knew about it.
I thought I was teaching him discipline.
I did not realize I was showing him where the treasure was buried.
The first warning came when he sat across from me at my kitchen table one Sunday and asked me to add him as a co-owner on my accounts.
“Just in case something happens to you,” he said, drumming his fingers against the table. “You’re not getting younger, Mom.”
Not getting younger.
That phrase hurt more than it should have.
I laughed softly and told him I was sixty-two, not helpless.
He did not laugh back.
“Samantha and I were talking,” he said. “It’s just practical.”
Samantha and I.
That was the sentence that stayed with me after he left without finishing the coffee I made for him.
For two weeks, he pressed. Then Samantha called with her soft voice and sharp edges.
“We just want to protect you, Carol. Living alone at your age can be dangerous.”
At my age.
People use age when they want to make control sound like concern.
Still, I doubted myself.
He was my son. My only child. The boy I carried through fever, fear, school fees, and heartbreak.
Then came Samantha’s birthday dinner.
They invited me to their apartment, all marble floors and glass tables, the kind of place that looked beautiful but never comfortable. Samantha’s sister Megan was there, talking about houses and prices and how impossible it was to buy anything “decent” anymore.
Then she said it.
“If you had access to your mother-in-law’s money, you could buy something really good.”
The room froze.
Samantha shot her a look. Matthew turned red. Megan looked down at her plate.
But the truth had already entered the room.
They were not worried about me.
They were planning around me.
The next day, I called Matthew and told him I would add him to the accounts.
His relief came too fast.
At the bank, he stood beside me smiling like a good son while I signed the documents that gave him full access.
He squeezed my shoulder afterward.
“It’s only for emergencies, Mom.”
I smiled back.
Because what Matthew did not know was that I had asked the bank to send me an alert for every balance inquiry, every transfer attempt, every movement across every account.
And he did exactly what I expected.
Late at night, the notifications began.
Balance inquiry.
Another balance inquiry.
Then another.
He was checking the accounts the way a man checks a lock before deciding when to break in.
I hired a lawyer named Gregory Hayes, a calm man with sad eyes who had seen enough family financial betrayal to stop being shocked by it.
He told me I could remove Matthew immediately.
But I said no.
“I need to know how far he is willing to go.”
So we prepared quietly.
New accounts at a different bank. Legal documents. Transfer authorization ready to execute within hours.
Then I waited.
The answer came on a Tuesday afternoon when I used the spare key to Matthew and Samantha’s apartment and stepped inside without them hearing me.
They were in the living room.
Matthew, Samantha, and Megan sat around the coffee table surrounded by real estate brochures, bank documents, and a laptop screen showing a house worth $1.2 million.
A house with a pool. A yard. Four bedrooms.
Samantha lifted her wine glass and laughed.
“In two weeks, it’s ours.”
Megan clapped like a child.
Matthew smiled in a way I had never seen before.
A greedy smile.
Then he said the sentence that finally buried the son I thought I had.
“Mom doesn’t even know we’re going to use her money. By the time she realizes, the house will already be in Samantha’s name.”
I stood behind the wall, barely breathing.
Samantha called me naive.
Megan toasted to their new life.
And Matthew, my Matthew, the boy I once carried home from school with a fever, explained the plan as if leaving his mother almost empty was a clever business move.
I left without a sound.
Outside, I called Gregory.
“They’re doing it Monday at eleven,” I said. “I want every cent moved before then.”
By Wednesday afternoon, $1.3 million had been transferred into new accounts under my name only.
The old accounts were closed.
Zero balance.
On Sunday night, Matthew texted me.
Important meeting tomorrow. I’ll call you after.
I replied, Okay, honey. Take care.
It was the last time I ever called him honey.
Monday morning, Gregory arrived at my apartment with a folder of documents. Beside him was a court officer named Vincent, broad-shouldered and quiet, standing near the door like a line no one should cross.
At 11:15, my phone rang.
Matthew.
I let it go to voicemail.
At 11:30, the footsteps came pounding up the stairs.
Then fists hit my door.
“Mom! Open up! What did you do? Where is the money?”
Vincent opened the door.
Matthew nearly fell inside from the force of his own rage.
His shirt was wrinkled. His hair was wild. His eyes searched the room until they found me sitting on the sofa, calm, dressed in a white blouse and black pants, my hands folded in my lap.
“Where is it?” he shouted. “Where is my money?”
I looked at him for a long moment.
“Your money?”
That was when he finally noticed the man beside me.
Then the folder on the coffee table.
Then Vincent by the door.
His face changed so fast it almost broke my heart.
The fury drained out.
Fear took its place.
“You…” he whispered. “What are you doing here?”
Gregory stood slowly, opened the folder, and placed the first document on the table.
And for the first time in Matthew’s life, the woman who had always given him everything was about to show him exactly what happened when she finally took herself back
————————————————————
As Facebook doesn't allow us to write more, you can read more under the comment section. If you don't see the link, you can adjust the Most Relevant Comments Option to All Comments 👇👇👇</t>
  </si>
  <si>
    <t>FULL STORY IN HERE ❤👇👇:
https://story01.cotich.net/816093/</t>
  </si>
  <si>
    <t>POST_132</t>
  </si>
  <si>
    <t>My Son Looked Me In The Eye At His Wedding And Said, “Did You Really Think You’d Be Invited?” His Bride Smiled Like I Was Dirt On Her Dress. I Smiled Back And Said, “I Understand Perfectly.” Then I Walked Out, Called My Lawyer, And Somewhere Between The Vows And The Champagne Toast, Ethan’s Phone Started Vibrating Inside His Tux—Because The Woman He Had Just Thrown Away Was The Only Reason He Had A House, A Job, And A Life Worth Showing Off.
I arrived at my son’s wedding wearing the blue dress I had saved for months to buy, the one I imagined he would see and say, “Mom, you look beautiful.” Instead, the girl at the reception table checked the list three times and whispered, “I’m sorry, ma’am. Your name isn’t here.” I thought it had to be a mistake. Mothers are not forgotten from their sons’ weddings. Then Ethan walked over in his tuxedo, looked me up and down, and rolled his eyes like I was embarrassing him by existing. “Did you really think you’d be invited?” he asked. That was when I finally understood the boy I raised was gone.
My name is Clara. I am seventy-one years old, and I adopted Ethan when he was three.
He had been abandoned before he was old enough to understand what abandonment meant. I still remember the first time I saw him at the orphanage, sitting in the corner with his knees pulled to his chest, staring at the floor while the other children played. He did not cry loudly. He cried the way children do when they have already learned nobody is coming.
I came.
I gave him my last name. My home. My bed when he had nightmares. My paychecks. My youth. My whole life.
I was not rich then, at least not in any way he could see. I worked as a secretary, then took extra jobs when school fees arrived, then more when he needed braces, tutoring, sports uniforms, a computer, college applications, clothes that would help him fit in with children whose parents did not count every dollar at the grocery store.
When Ethan graduated with his engineering degree, I cried so hard my hands shook around the program. I thought every sacrifice had been worth it.
Then Brooke came.
She was beautiful in a polished, sharp-edged way, with perfect hair, perfect nails, and a smile that never reached the part of her eyes that judged people. At first, I tried to love her because Ethan loved her. I cooked her favorite meals. I bought thoughtful gifts. I asked about her work, her family, her dreams.
She treated me like a stain she was trying to scrub out of Ethan’s life.
“Clara, don’t you think that blouse is a little young for you?” she once said at dinner, smiling across my own table.
Another time, when I brought Ethan homemade soup because he had the flu, she said, “You know, normal couples handle illness without their mothers hovering.”
Ethan heard her.
He said nothing.
The first time she insulted my cooking, calling it “salty old-lady food,” I waited for him to defend me. He kept eating. The silence hurt more than her words.
Little by little, my son changed. The calls became shorter. The visits became rarer. When I asked if I could come over, Brooke was tired. Brooke needed space. Brooke thought boundaries were healthy. Brooke felt I was “too attached.”
Then came the engagement dinner.
I was the last to know.
I arrived thinking we were having a normal family meal. Instead, Brooke sat at the table with her parents, her siblings, and a diamond ring so large it looked almost theatrical under the chandelier.
“Surprise!” they all shouted.
I smiled. I congratulated them. I hugged Ethan while Brooke watched as if measuring how long my hands stayed on his back.
Later that night, Ethan said, “Mom, Brooke and I want a small wedding. Just close family.”
I nodded, thinking I was close family.
I had never been more wrong.
For weeks, every time I asked about the venue, the time, the rehearsal, Brooke gave vague answers. “We’ll let you know.” “Still finalizing.” “It’s complicated.” Then, three days before the wedding, I called Ethan.
“What time should I arrive?” I asked.
There was a pause long enough for my heart to start hurting before he spoke.
“Mom,” he said, “Brooke and I decided the wedding is only for the closest family.”
“But Ethan,” I whispered, “I am your mother.”
“I know. But Brooke feels you don’t fit the image we want to project.”
The image.
I thought about that sentence for three days.
Then I went anyway.
Not to make a scene. Not to ruin anything. I went because some foolish, faithful part of me believed that if Ethan saw me standing there in the dress I bought for his wedding, maybe he would remember the woman who had chosen him when the world had not.
At the reception table, the staff looked embarrassed when my name did not appear. Then Ethan came over.
“Mom, what are you doing here?”
“I came to your wedding,” I said. “There must be a mistake.”
“It’s not a mistake.” His voice was cold. “I told you. Close family only.”
“But I am your family.”
He sighed, as if I were exhausting him.
“Did you really think you were going to be invited after everything you’ve done?”
Everything I had done.
Feeding him. Clothing him. Raising him. Working until my feet swelled. Paying his bills when he was grown and still pretending to be independent. Calling in favors to get him hired. Quietly paying what he could not afford so he could look like the man Brooke wanted to marry.
Then Brooke appeared in her wedding gown.
“What is she doing here?” she asked, like I was a stranger who had wandered in from the street.
“She’s leaving,” Ethan said. “Right, Mom?”
I could have cried.
I could have begged.
Instead, I smiled.
“I understand perfectly,” I said. “Have a beautiful wedding.”
Then I walked out.
In the taxi, I called Samuel, my lawyer of more than twenty years.
“Samuel,” I said, “it’s time.”
He was quiet for a moment. “Are you sure, Clara? Once we begin, there’s no going back.”
I looked down at the blue dress folded across my knees, the dress no one had wanted to see.
“I’m sure,” I said. “My son just showed me what I am worth to him. Now he can learn what he has really been standing on.”
Because Ethan never knew the truth about me.
He knew the struggling secretary who adopted him. He knew the mother who lived modestly, saved coupons, drove an old car, and wore the same coat for years. He knew I helped him, but he never asked how I always had money when he needed it.
He did not know about my father’s inheritance.
He did not know about the properties in Geneva, the stocks, the investment accounts, the quiet fortune I kept hidden because I wanted my son to love me for myself and not my bank balance.
He also did not know that the house he bragged about owning had been held up by my payments.
That his job existed because I had asked an old family connection to give him a chance.
That Brooke’s shopping card, his utilities, his emergencies, his reputation, and half the life he was displaying at that wedding were all standing on invisible wires connected to me.
And as the ceremony began, Samuel started cutting those wires one by one.
Somewhere between the vows and the champagne, Ethan’s phone began vibrating inside his tux.
First the utility company.
Then the bank.
Then his boss.
Then Brooke’s card issuer.
And while he stood at the altar pretending to be a man who had outgrown his mother, the life I had built for him began quietly disappearing from under his feet
————————————————————
As Facebook doesn't allow us to write more, you can read more under the comment section. If you don't see the link, you can adjust the Most Relevant Comments Option to All Comments 👇👇👇</t>
  </si>
  <si>
    <t>FULL STORY IN HERE ❤👇👇:
https://story01.cotich.net/768511/</t>
  </si>
  <si>
    <t>POST_133</t>
  </si>
  <si>
    <t>At my 67th birthday dinner, my daughter-in-law smiled across the steakhouse table and whispered, “Don’t eat too much, Martha. You didn’t pay for this.” My son stared at his water glass, silent. So I stood up, left my untouched plate, and walked out without a word. One hour later, their card was declined — and that was when they finally realized whose money had been holding that entire night together.
My daughter-in-law looked me dead in the eye and said, “Don’t eat too much. You didn’t pay for any of this after all.”
I just smiled, pushed my chair back, and walked out of my own birthday dinner. The one I had secretly covered weeks in advance.
An hour later, when their card got declined, they finally figured out who had really been holding the reins.
That first bite never made it to my mouth.
I was sitting in the private dining room of one of the nicest steakhouses in our part of Ohio, the kind of place with white tablecloths, soft brass lamps, and servers who folded your napkin if you got up to use the restroom. Outside, downtown Dayton was already dark, the streetlights glowing against the restaurant windows, the evening traffic sliding by in quiet streaks.
I had booked the table almost a month earlier.
Not because I wanted to show off. Not because I needed some grand celebration for turning sixty-seven. I had simply wanted one peaceful night with my son, Ryan, and his wife, Lauren. One dinner where nobody argued about money, nobody rolled their eyes, nobody made me feel like I was asking too much by wanting my own family at the table.
Ryan sat across from me in a navy button-down shirt I had bought him two Christmases ago. He looked tired, as usual, with that careful expression he wore whenever Lauren was in a mood. Lauren sat beside him in a cream sweater, gold earrings, and a smile that never quite reached her eyes.
The waiter had just placed the first course in front of us. I remember the smell of warm bread, garlic butter, and grilled steak drifting in from the main dining room. I remember thinking that maybe, for once, the evening might go well.
Then I lifted my fork.
Lauren leaned forward with that thin little smile of hers and said, “Don’t stuff yourself, Martha. You didn’t pay for this.”
For a second, I thought I had misheard her.
The room was quiet except for the faint clink of silverware and the low murmur of another party behind the frosted glass doors. The flowers I had ordered, pale yellow roses in a low vase, sat between us like something from a life I no longer recognized.
Lauren tilted her head and added, “Let the real family enjoy the good stuff.”
My hand froze in the air.
I looked at Ryan.
He looked down at his water glass.
That was the part that hurt the most.
Not Lauren’s words. I had heard enough of her little cuts over the years to know how she operated. She liked to make insults sound like jokes. She liked to test how far she could push before someone pushed back. She enjoyed that extra second when everyone in the room knew she had been cruel, but nobody had the courage to say so.
But Ryan was my son.
Ryan had been the little boy who used to crawl into my lap during thunderstorms. The teenager who called me from college because he did not know how to wash a wool sweater. The young man who cried into my shoulder after his father died and told me, “Mom, I’ll always look out for you.”
Now he sat across from me, thirty-eight years old, silent while his wife treated me like a freeloader at my own birthday dinner.
He did not say, “Knock it off.”
He did not say, “That’s my mother.”
He did not even look embarrassed enough to satisfy me.
He just stared into his water glass like the answer might be floating somewhere between the ice cubes.
Something inside me went very still.
For years, I had told myself that keeping peace was the noble thing. I had excused Lauren’s sharp tone because she was “stressed.” I had excused Ryan’s silence because he was “caught in the middle.” I had swallowed comments at Thanksgiving, ignored the way Lauren corrected me in my own kitchen, and laughed off little insults because I did not want to be the difficult mother-in-law.
That night, at that table, I finally understood something.
Keeping peace should not require one person to disappear.
I set my fork down gently.
No drama. No raised voice. No shaking hands.
I placed my napkin beside my plate, picked up my purse, and reached for my coat.
Ryan looked up then.
“Mom?”
Lauren blinked, as if she had expected me to sit there and take it the way I always did.
I stood slowly, smoothing the front of my dark green dress. It was not an expensive dress, but I had chosen it carefully. I had even curled my hair before leaving the house, the way I used to do when my husband, Tom, was alive and we went out for anniversaries.
I looked at both of them and said softly, “You two enjoy the rest of the night.”
Lauren rolled her eyes.
Ryan half rose from his chair. “Mom, come on.”
But I was already walking toward the door.
What they did not know was that the reservation, the private room, the flowers, the three-course menu, and the open bar tab were all under my name. More specifically, they were under my credit card.
I had arranged everything in advance with the restaurant manager, a polite man named Mr. Bellamy, who had once known my late husband from a local business association. When I made the reservation, I had told him I wanted the bill placed quietly on my card at the end so Ryan and Lauren would not feel burdened.
But I had also given him one very specific instruction.
If I left before dessert, my authorization was to be withdrawn.
At the time, I had not expected to use it. I suppose some part of me had simply wanted insurance against being humiliated in public on my own dime.
As I stepped outside, the cool March air hit my face.
The restaurant was tucked into a renovated brick building near the river, and the sidewalk still smelled faintly of rain from earlier that afternoon. A couple walked past me, laughing, the woman holding a takeout box against her coat. Somewhere down the street, a car horn tapped twice, quick and ordinary.
It was not some big victory, standing there alone on the sidewalk on my birthday.
It was just a clear, heavy realization.
I was done paying to be disrespected.
I got into my car and sat for a moment before starting the engine. My reflection in the windshield looked older than it had that morning. Not because of age. Age never bothered me much. It was the tiredness. The long, bone-deep tiredness of being useful but not valued.
For years, I had been cutting Ryan and Lauren slack on the in-law suite above my house.
“Just until we save up,” Ryan had said when they first moved in.
That had been four years earlier.
At first, I charged them a small rent. Then Lauren complained that they were “trying to get ahead,” and Ryan looked so ashamed that I cut the rent in half. Then Ryan lost hours at work for a while, so I covered the utilities. Then Lauren said groceries were expensive, so I started picking up extra things whenever I went to Kroger.
Eggs. Coffee. Laundry detergent. Chicken breasts. Paper towels.
The kind of quiet help that disappears into everyday life until nobody sees it as help anymore.
I had become their cushion.
And the first person forgotten when it came time to show basic respect.
I drove home slowly, passing the strip mall with the pharmacy, the dry cleaner, and the little diner where Tom and I used to get pancakes on Saturday mornings. My house sat in a quiet neighborhood of brick ranches, maple trees, basketball hoops, and American flags clipped to front porches. Tom and I had built it thirty-two years earlier, back when this side of town was still mostly open lots and young families.
The house had a separate upstairs apartment over the garage. Tom had called it “the someday suite.” Someday for guests. Someday for a caregiver if one of us needed help. Someday for Ryan if life ever knocked him sideways.
I never imagined that someday would turn into my son and his wife treating me like an inconvenience in my own home.
When I pulled into the driveway, the upstairs apartment was dark. Ryan and Lauren were still at the restaurant, probably sipping the expensive wine I had picked out, probably laughing now that I had “overreacted.”
Inside, the house was quiet.
For the first time in years, that quiet did not feel lonely.
It felt protective.
I hung my coat in the hall closet, walked into the kitchen, and put the kettle on. The kitchen still had the same honey-oak cabinets Tom had installed himself, the same blue-and-white tile backsplash I had chosen in 1998, and the same little breakfast table by the window where Ryan had done his homework as a boy.
————————————————————
As Facebook doesn't allow us to write more, you can read more under the comment section. If you don't see the link, you can adjust the Most Relevant Comments Option to All Comments 👇👇👇</t>
  </si>
  <si>
    <t>FULL STORY IN HERE ❤👇👇:
https://story01.cotich.net/723717/</t>
  </si>
  <si>
    <t>POST_134</t>
  </si>
  <si>
    <t>I never thought my own daughter would grab me by the hair and throw me out like I meant nothing. I had only stopped by on a quiet Sunday to return some documents, still believing I was welcome as her mother. But before I could explain, my son-in-law str:u:ck me and I fell hard to the floor while the neighbors stood frozen outside.
“Get out,” Megan whispered near my ear, her voice colder than ice. “It’s three million dollars. You won’t see a penny.”
Then the door slammed shut behind me.
I lay on the walkway, shaken, humiliated, and tasting blood. They believed fear would silence me. They believed everyone would look away.
But they didn’t see Mrs. Halloway across the street, phone in hand, calling 911.
And they had no idea what the police would discover after asking the one question no mother ever expects to hear.
Jason didn’t even greet me when I arrived.
“You shouldn’t be here,” he said sharply, staring at the drink trembling in his hand.
“I’m only returning the paperwork,” I replied, lifting the folder carefully. “Megan asked me to—”
I never finished.
Jason moved so fast I barely saw it coming. The blow sent me down onto the cold tile, the breath knocked from my body. Before I could understand what had happened, someone seized my hair.
It was Megan.
The little girl I had raised, comforted, and loved was dragging me across the floor like I was a stranger.
“Get her out,” Jason said calmly.
“Megan, please,” I cried. “I’m your mother.”
She didn’t listen. She pulled the door open, and harsh sunlight flooded my eyes. Outside, neighbors stared in shock. Mrs. Halloway stood motionless with her garden hose at her feet.
Megan bent close to my ear.
“Leave,” she hissed. “Dad’s three million belongs to us. You are nothing to this family now.”
Then she shoved me onto the concrete and locked the door.
They thought that was the end.
They were wrong.
Because Mrs. Halloway hadn’t just witnessed everything. She had recorded it—and by the time the livestream ended, thousands had already seen the truth.
————————————————————
As Facebook doesn't allow us to write more, you can read more under the comment section. If you don't see the link, you can adjust the Most Relevant Comments Option to All Comments 👇👇👇</t>
  </si>
  <si>
    <t>FULL STORY IN HERE ❤👇👇:
https://story01.cotich.net/337368/</t>
  </si>
  <si>
    <t>POST_135</t>
  </si>
  <si>
    <t>“We didn’t order anything for you,” my daughter-in-law said, then held out a chewed-over bone while expensive steaks and elaborate desserts sat in front of them. My son nodded along: “Anyway, Mom, you should go on a diet.” I just smiled and said, “I know.” When the waiter came back, I stood up — and what I announced left them speechless…
“We didn’t order anything for you,” my daughter-in-law said, then held out a chewed-over bone while expensive steaks and elaborate desserts sat in front of them. My son nodded along. “Anyway, Mom, you should probably be dieting.”
I just smiled and said, “Noted.”
When the waiter came back, I stood up—and what I said next left the whole table silent.
I have one son, Derek. He’s thirty-eight years old.
For most of his childhood, I raised him almost alone because my husband, James, worked double shifts as a plumber to keep us afloat. I worked nights at SF General so I could be home when Derek got off the school bus in the afternoon. I still remember the exact sound of his backpack hitting the kitchen floor. I remember microwaving pizza rolls and sitting across from him at our little table while he told me about his day, even when I’d already spent eight hours on my feet and my scrubs still smelled like disinfectant and the hospital.
In 2004, I sold my car—a 1999 Honda Civic. I got $3,200 for it. That money paid for Derek’s last semester at San Francisco State. He graduated debt-free. After that, I took the bus.
I still take the bus.
Last night, Derek invited me to dinner. He said it was a celebration. He didn’t say what we were celebrating. He just texted me the address and the time.
Bella Vista.
That new steakhouse on Geary Boulevard, the one with the Michelin star.
I looked it up online before I went. The menu didn’t list prices, which told me everything I needed to know. I wouldn’t have been able to afford a thing on it. But Derek had invited me, and Derek was my son.
So I put on the navy dress I wore to James’s funeral—the only truly nice thing I own—and I took the 38 Geary in the rain. I got there at 7:15, fifteen minutes late because the bus broke down on Masonic and I had to walk the rest of the way with my purse clutched against my chest.
When I stepped inside, damp and out of breath, the hostess looked at me like I’d tracked mud into a museum.
“Name?” she asked.
“Sullivan,” I said. “My son made a reservation.”
She checked her screen. Her nails were long and painted a deep burgundy.
“Oh, yes,” she said. “They’re already seated.”
They.
She led me through the restaurant. It smelled like truffle oil and money. The lights were low. Jazz drifted out of hidden speakers. Everyone looked polished and young and beautifully put together, dressed in clothes that probably cost more than my old mortgage payment used to.
Then I saw them.
Derek was sitting at a table in the corner beneath a crystal chandelier. He wore a charcoal-gray suit I’d never seen before, tailored close through the shoulders. His hair was slicked back. For a second he looked like a stranger wearing my son’s face.
Next to him sat Vivien, his wife. Thirty-five years old, blonde, beautiful in the expensive, finished kind of way you see in department-store ads. She had on a black dress with a slit up the side and diamond earrings that caught the light every time she moved her head.
Across from them sat my granddaughters, Emma and Olivia, twelve and nine, in matching pink dresses with their hair curled, both staring down at their phones.
There were four chairs at the table.
All of them were occupied.
I stood there holding my wet purse beneath that chandelier, blinking in the light, and Derek finally looked up.
“Oh,” he said. “Mom. You made it.”
Vivien didn’t look at me. She was cutting into a steak the size of a paperback novel. The knife made a soft squeaking sound against the porcelain.
“Sorry I’m late,” I said. “The bus—”
“It’s fine,” Derek said.
He glanced at Vivien, then back at me.
“We already ordered.”
I waited for him to say something else. To stand up. To wave over a server. To pull a chair from another table. To act like a son whose mother had just shown up in the rain for a dinner he had invited her to.
He didn’t.
“We didn’t order for you,” Vivien said.
She still didn’t look at me. She speared a piece of steak, dragged it through some dark sauce, and put it in her mouth. She chewed slowly, swallowed, then finally lifted her eyes to mine.
“You’re always saying you need to lose weight anyway.”
The room tilted.
I heard jazz.
I heard silverware clinking against plates.
I heard my own pulse beating in my ears.
Emma let out a little giggle. Olivia elbowed her, but she was smiling too. Derek said nothing.
I don’t know how long I stood there.
Ten seconds.
Ten years.
Then Vivien picked up a bone from her plate. She had already stripped most of the meat from it. There were bite marks near the edge. She held it out toward me as casually as if she were passing bread.
“Here,” she said. “If you’re hungry.”
She wasn’t joking.
Her face was perfectly blank. She just held the bone in the air between us and waited.
I looked at Derek.
My son.
The boy I used to carry on my back when he got sleepy.
The boy who cried when I left for work and made me promise I’d wake him up when I got home, even if it was three in the morning.
The boy I sold my car for.
He looked down at his plate.
A waiter appeared beside me, young, maybe twenty-five, with the kind of polished smile restaurants like that train into people.
“Ma’am, can I get you a chair?”
“No,” Vivien said before I could answer. “She’s not staying.”
The waiter’s smile faltered. He looked at me.
I should have left.
I know that now.
I should have turned around, walked out, taken the bus home, and never spoken to any of them again.
But I didn’t.
I reached out and took the bone from Vivien’s hand. I set it carefully on the edge of the table.
Then I smiled.
“Noted,” I said.
Vivien blinked.
Derek finally looked up.
“I’ll be right back,” I said.
I walked to the restroom. My legs were shaking. I locked myself in a stall, sat down on the closed toilet lid, and stared at the tile floor. Someone had dropped an earring. A tiny silver hoop lay in the corner near the baseboard.
I thought about James.
I thought about the night he proposed in this same neighborhood, years before any of these fancy places existed, at a little taqueria that’s gone now. He was twenty-five and I was twenty-three. He got down on one knee in front of everybody, and the owner gave us free horchata because he was so delighted by the whole thing.
I thought about the night Derek was born. Eighteen hours of labor. James held my hand the whole time. When they laid Derek on my chest, James cried. He looked at our son and said, “We made that. We made him.”
I thought about 2004, the year I sold the Civic. Derek needed $6,000 for his last semester. We didn’t have it. James picked up extra shifts, but it still wasn’t enough. So I sold the car. I never told Derek. I just told him we’d figured it out.
He graduated on a Sunday in a blue gown. He threw his cap in the air. I took the bus home and made his favorite dinner—spaghetti carbonara from my mother’s recipe. He ate three plates.
He never asked where the car had gone.
I washed my hands. I looked at myself in the mirror. Navy dress. Gray roots. A face worn thin by years of holding things together.
When I walked back to the table, Derek was already eating dessert. Some kind of chocolate construction with gold leaf on top. Eighty dollars, according to the menu I’d looked up online.
Vivien was on her phone. The girls were whispering to each other.
I stood beside the table and opened my purse.
“Actually,” I said, “I need to take care of something.”
The waiter appeared again.
“Ma’am?”
I pulled out my credit card—the one I got in 1997. Capital One. A card I barely use anymore.
“I need you to help me cancel this card,” I said.
I handed it to him.
“Right now. Call the number on the back and tell them I’m reporting the supplementary card as lost.”
He looked confused.
“Ma’am, I can’t really—”
“It’s my card,” I said. “I’m asking you to help me call. Please.”
Derek’s fork clattered onto his plate.
“Mom,” he said. “What are you doing?”
I looked at him.
“This is card number 4521,” I said. “The one you use. The supplementary card in your wallet.”
His face went white.
Vivien’s head snapped up from her phone.
“It has a $12,000 monthly limit,” I continued. “I’ve been paying the bill for three years. Since right after you got married.”
“Mom—”
“The card you used to pay for this dinner,” I said.
I gestured at the table. The steaks. The bone. The gold leaf. The wine bottle in the silver bucket of ice.
“This dinner costs $847.50. I checked the menu.”
Vivien stood up so fast her chair scraped the floor.
“You’re insane.”
“Maybe,” I said.
Then I turned back to the waiter.
“Can you call the number or not?”
He hesitated.
Then he nodded.
“I’ll be right back.”
He walked away with my card.
Derek stood up.
“Mom, you can’t do this.”
“Why not?”
He looked at Vivien. She was staring at me like I’d pulled a knife.
“Because we need that card.”
“For what?”
“For everything.”
His voice cracked on the word.
“For rent? For the girls’ school? For eight-hundred-dollar dinners where your wife hands me a bone across the table?”
Vivien grabbed her purse.
“Let’s go.”
“No,” Derek said.
Then he looked at me.
Really looked at me.
And for one second I saw my son again. The real one. The boy who used to hold my hand crossing the street.
“Mom,” he said quietly, “please don’t do this.”
“You wouldn’t do this,” Vivien said.
She stepped closer. Her perfume smelled like flowers and bleach.
“You’re bluffing.”
I looked at her. Then at Derek. Then at my granddaughters, both of them watching with wide, frightened eyes.
The waiter came back and handed me my card.
“It’s done, ma’am,” he said. “The supplementary account has been closed.”
“Thank you,” I said.
I slid the card back into my purse. Then I looked at Derek one more time.
“Happy celebration,” I said
————————————————————
As Facebook doesn't allow us to write more, you can read more under the comment section. If you don't see the link, you can adjust the Most Relevant Comments Option to All Comments 👇👇👇</t>
  </si>
  <si>
    <t>FULL STORY IN HERE ❤👇👇:
https://story01.cotich.net/729687/</t>
  </si>
  <si>
    <t>POST_136</t>
  </si>
  <si>
    <t>My son called and informed me I had thirty days to move out because he and his wife had already sold my lake house. I calmly replied, “Nicely done. Congratulations to two idiots,” and they instantly demanded to know what I meant. I laughed because they had spent an entire year plotting behind my back — but missed the one detail that ruined everything...
My son phoned me on a Tuesday morning and said, “You have thirty days to leave. We already sold the lake house.”
I was sitting on the screened-in porch of that lake house in northern Michigan, sipping coffee from my late husband’s chipped blue mug as the fog slowly rose off the water.
For one full second, I honestly thought I must have misunderstood him, because that cabin was never just a piece of property to me.
It was the place where my husband, Robert, had built the dock with his own hands, where our children had learned how to swim, and where I had spent every summer since long before our son ever owned his first suit.
Evan sounded sure of himself, almost pleased, like he had practiced the line with his wife, Melissa, standing right beside him.
He told me they had located a buyer, taken a deposit, and signed a purchase agreement through a private broker who knew how to handle “family complications.”
I asked him whose name he thought was actually on the title.
He laughed and said, “Mom, don’t start with this. Dad always said the lake house belonged to the family, and now we’re the family.”
I slowly placed my coffee down and said, “Nicely done. Congratulations to two idiots.”
The silence on the phone came at once.
Melissa snatched the phone and snapped, “What exactly is that supposed to mean?”
————————————————————
As Facebook doesn't allow us to write more, you can read more under the comment section. If you don't see the link, you can adjust the Most Relevant Comments Option to All Comments 👇👇👇</t>
  </si>
  <si>
    <t>FULL STORY IN HERE ❤👇👇:
https://story01.cotich.net/656845/</t>
  </si>
  <si>
    <t>POST_137</t>
  </si>
  <si>
    <t>My daughter-in-law turned my son against me, and together they shut me out for twelve years. Then my small business took off, I bought a mansion, and suddenly they came back smiling like nothing had happened. The next day, they showed up at my door and said, “Hey Mom, we’re moving in since you have all this extra room.” They had no idea they were about to hear the one answer they never expected.
After Twelve Years of Treating Me Like I Was Finished, My Son and Daughter-in-Law Showed Up at the Door of My New Mansion and Told Me They Were Moving In
By the time my son rang the bell at the Harrison house, I had already lived long enough to know that regret rarely travels alone. It usually arrives with a spouse, two nearly grown children, and a housing problem.
The front door camera gave me a clean, bright view of all four of them standing on my stone porch as if they belonged there. James in pressed khakis and a polo shirt that tried too hard to look easy. Jessica in designer jeans and a cream blazer, hair blown smooth, lips glossy, posture perfect in that brittle suburban way women wear when they have spent years trying to look richer than they feel. Behind them were Emma and Tony, no longer the little children I had once bathed and fed and rocked to sleep, but teenagers now—long-legged, uncertain, watchful.
My coffee was still hot.
The kitchen behind me still smelled like lemon oil and new cabinets and the rosemary focaccia my housekeeper had left cooling on the island. Morning light was coming through the conservatory windows in long pale strips, catching on the glass and wrought iron and the broad green leaves of the lemon tree I had moved in before I unpacked half my dishes.
The newspaper had printed the real estate transfer the day before.
Of course they had come.
I let them stand there for another ten seconds.
Not to be cruel. To let myself feel the full shape of the moment.
Twelve years earlier, James had carried my suitcase to a front porch in the rain and set it down as if he were moving out old patio cushions. Now he was standing outside my door in a neighborhood he used to drive through on Sunday afternoons, hoping for entry.
There are times when life is so exact it feels written.
I smoothed the front of my blouse, crossed the marble foyer, and opened the door just wide enough to keep the screen between us.
“Well,” I said. “This is a surprise.”
James tried a smile and failed somewhere around the eyes.
“Mom.”
His voice caught slightly on the word, and I would be lying if I said that did not land somewhere in me. Mothers are built badly for this kind of thing. The child can be forty-five, balding, soft around the middle, carrying his own failures in a leather weekender, and some humiliating part of your heart will still remember the little boy who had croup and wanted you to sit on the edge of the bed until he fell asleep.
Jessica leaned in half a step.
“Maggie,” she said brightly. “We saw the house transfer in the paper and thought, well, we have to come congratulate you.”
How thoughtful, I almost said.
Instead I looked past her to Emma and Tony.
Emma was sixteen now. Tall, fine-boned, with the same sharp cheekbones Jessica had but none of that meanness around the mouth. Tony was fourteen, broadening through the shoulders, with James’s cowlick and the same uneasy kindness he used to wear as a child before life and marriage turned him into someone I no longer recognized.
I had not seen either of them in person in almost twelve years.
That fact sat in my throat like a stone.
“Congratulations delivered,” I said. “Anything else?”
Jessica’s smile thinned.
James shoved his hands into his pockets, then took them back out. He had always done that when nervous, even as a boy.
“Mom, can we come in? We need to talk.”
There it was.
Not hello.
Not I’m sorry.
Not You look well.
We need to talk.
I thought of October 2012.
I thought of two suitcases, a cardboard box, and my own son looking at me as if eye contact might make what he was doing harder.
I stepped back.
“Come in,” I said. “Since we’re suddenly so interested in family conversations.”
They followed me through the foyer with the same careful awe people wear in expensive homes when they are trying not to look impressed. The Harrison house had once belonged to a steel widow who hosted charity luncheons and kept peacocks before the city made her stop. Twelve thousand square feet, eight acres, brick and limestone, a sweeping staircase no one really needed, and a conservatory bigger than the apartment where I had once revived dying ferns for grocery money.
I had not bought it only because it was beautiful.
I had bought it because it had room.
Room for my business records.
Room for my winter greenhouse.
Room for Eleanor and my book club and women who brought casseroles without pity in them.
Room, if life ever softened enough, for grandchildren who had been kept from me.
What I had not bought was a place for James and Jessica to stage a rescue fantasy in reverse.
I led them into the living room and took my chair by the windows. It was a high-backed navy velvet chair I had chosen because it made me feel settled the minute I sat in it.
James and Jessica lowered themselves onto the sofa.
Emma and Tony remained standing for a moment, taking in the room. The antique rug. The wall of books. The carved stone mantel. The wide lawn beyond the windows falling away toward the lower end of town. From the upstairs back bedrooms you could see almost all of Millbrook spread out below, including the modest subdivision where James and Jessica still lived in the colonial they once needed me to leave in order to “have breathing room.”
Tony looked toward the pool.
“This place is huge,” he said softly.
“It is,” I said.
Jessica folded her hands in her lap with visible discipline.
“It’s certainly a lot of house for one person.”
There are women who can insult you using only square footage. I have always admired the skill even when I disliked the woman.
“I find I quite enjoy the space,” I said. “Now. You said you needed to talk.”
James glanced at Jessica.
Jessica glanced at James.
Already, I thought. They haven’t even made it to the lie they agreed on.
At sixty, when they put me out, I still believed hesitation meant guilt and guilt could be reasoned with. At seventy-two, I understood hesitation usually means the people in front of you are deciding which version of themselves they want to perform.
James cleared his throat.
“Things have been… difficult.”
“Have they.”
Jessica took over, just as she always had.
“We know things ended badly between us years ago. We’ve had time to reflect, and we realize we handled that period very poorly.”
That almost made me laugh. Handled that period very poorly.
As if they had misfiled a school form or forgotten a dental appointment.
I crossed one ankle over the other and let her continue.
“James has had some job instability,” she said carefully. “The market has been rough. The kids are older, expenses are higher, and we’re trying to make smart decisions as a family.”
“Mm-hm.”
“And,” James said, jumping in too quickly, “we saw the paper about the house and… well…”
He looked around the room in a way he probably thought was discreet and absolutely was not.
“It just seems like,” he finished weakly, “you’ve got more room than one person could ever need.”
There it was.
Not even artful.
Not even dressed up.
Just greed in khakis.
I folded my hands in my lap.
“You want to move in.”
Jessica lifted her chin.
“Temporarily.”
“For how long?”
She gave a delicate shrug.
“Six months. A year at the outside. Just until James is back on his feet and we can sort some things out.”
I looked at James.
He still couldn’t quite hold my eyes.
It occurred to me then that weakness ages worse than cruelty. Cruelty at least has the courage of its appetite. Weakness just sours and spreads.
“You want to move your whole family into my house,” I said, “because your finances are in trouble.”
“We’re family,” James said. “Family helps each other.”
The sentence hung in the room a moment.
Emma frowned slightly. Tony looked from his father to me, trying to find the contour of something he did not yet understand.
I smiled.
Not warmly.
“Family,” I repeated. “Is that what you called it when you locked me out of your house with two suitcases and a cardboard box?”
————————————————————
As Facebook doesn't allow us to write more, you can read more under the comment section. If you don't see the link, you can adjust the Most Relevant Comments Option to All Comments 👇👇👇</t>
  </si>
  <si>
    <t>FULL STORY IN HERE ❤👇👇:
https://story01.cotich.net/935651/</t>
  </si>
  <si>
    <t>POST_138</t>
  </si>
  <si>
    <t>My daughter-in-law stood inside my own doorway, pointed straight at me, and screamed, “Get out of my house right now!” She said those words while standing in a home that had never belonged to her for even a single day. My son stood behind her, staring down at the floor as if the carpet had suddenly become more important than the woman who gave him life. I lowered my bag, walked inside slowly, and said, “This house belongs to me, Jessica. Not you.” Then I pointed toward the door. My son stayed silent. And right then, both of them understood the mistake they had just made.
My Daughter-in-Law Called Me a Witch in My Own Home, So I Gave Her Forty-Eight Hours to Leave
When I returned home after spending two weeks caring for my ill sister, my daughter-in-law’s voice came out of my own bedroom like a slap across the face.
“What is this witch doing here? Get out of my house now.”
For a few seconds, I did not move.
I remained in the doorway with my travel bag still over my shoulder, my knees stiff from the long bus ride, my hands aching the way they always did when rain was close. I had pictured myself coming home to the familiar smell of my kitchen, the quiet safety of my little living room, and the plants in my yard waiting to be watered.
Instead, I found another woman sitting on my bed, painting her nails red on my clean white sheets.
My sheets.
My bed.
My house.
Her clothes were inside my closet. Her perfumes were lined across my dresser. Her shoes were tossed beneath the window where my late husband used to stand every morning to pull open the curtains.
Jessica stared at me like I was the one who did not belong there.
Behind me, my son Matthew stood with his eyes lowered, saying nothing.
Not a single word.
I slid the bag off my shoulder and placed it on the floor.
Then I stepped into the room, looked Jessica directly in the eyes, and said, “This house is mine. It is not your personal dumping ground.”
Her mouth fell open.
Matthew finally raised his head, but even then, he did not stand up for me.
That was the moment I understood. The fight that was coming would not truly be between Jessica and me.
It would be between the woman I had always allowed myself to be and the woman I now had to become.
My name is Margaret Adler. I am seventy-two years old, and I bought my house with hands that still remember every floor they scrubbed for other people.
I worked my entire life.
Not elegant work. Not the sort of work people engrave on awards or proudly mention at fancy luncheons.
I cleaned houses for women who never bothered to learn my last name. I pressed shirts for men who left cash on the counter without meeting my eyes. I watched other people’s children while my own child was sick because I needed the money. I stitched hems late into the night beneath a yellow lamp, my shoulders burning and my eyes watering from the strain.
I did not complain. Not because I had not suffered, but because complaints did not pay the bills.
Every dollar I made, I saved with care. I kept grocery receipts tucked into envelopes. I only bought meat when it had been marked down. I wore shoes until the soles grew so thin I could feel small stones through them. I told myself that someday, if I kept going, I would own a roof no one could ever take away from me.
And I did.
Twenty years ago, I bought a small two-bedroom house on a quiet street with maple trees and cracked sidewalks. It had a simple kitchen, a narrow hallway, a living room just large enough for my old armchair, and a small yard where I planted mint, tomatoes, lavender, and roses that returned every spring no matter how harsh the winter had been.
It was not a grand house.
But when I signed the documents and held the keys in my hand, I sat in the county office parking lot and cried.
It was mine.
Not rented. Not borrowed. Not given by a man who might later use it against me.
Mine.
My husband, George, had already been gone for five years by then. Cancer took him slowly and cruelly, the way cancer does when it wants everyone in the house to remember who is in control. He had been a quiet man, patient, not perfect, but good-hearted. After he died, the rented house we had lived in felt too heavy with his absence, so I worked harder and saved more until I could buy a place where grief had room to settle.
Matthew was already grown by then, though grown children never fully stop being children in a mother’s heart. He had moved out, married Jessica, and begun his own life. I never asked him to stay. I never wanted to become one of those mothers who held on so tightly that her child could not breathe.
But I did expect respect.
That was all.
A phone call once in a while. A visit for coffee. A little concern when the weather turned bad or when my knees started bothering me.
Instead, Matthew called once a month, sometimes even less. When he did call, our conversations felt thin.
“You all right, Mom?”
“I’m fine.”
“Good. Work has been busy.”
“I understand.”
“I’ll stop by soon.”
He almost never did.
I told myself that was normal. Life was busy now. Young married couples had their own worries. I should not ask for too much.
My friend Carol Peterson said I forgave too much.
Carol lived three houses down in a yellow bungalow with flower boxes and a front porch swing that creaked whenever the wind moved. She was a widow too, one year younger than I was, with silver hair she wore in a neat bob and children who came every Sunday carrying groceries and bringing grandchildren.
I did not envy her. Not exactly.
But sometimes, when I watched her son carry a case of water into her kitchen or saw her daughter walking beside her to church, a small lonely ache pressed against my ribs.
Carol noticed.
Carol always noticed.
“Matthew ought to come around more,” she said one morning while we sat in my kitchen drinking coffee.
“He has his own life,” I answered.
“So do you. That doesn’t give him permission to forget the woman who raised him.”
I changed the subject, because mothers are very skilled at defending children who are no longer children.
Then my sister Helen called from another state.
Her voice was weak and scared.
“Margaret,” she said, “I need help.”
Helen had been sick for some time, but she had hidden how serious it had become. Her children were living overseas and could not get there quickly. She needed someone to cook for her, help her bathe, organize her medicine, and sit with her through the hardest hours.
Of course I went.
That is what family does. Or at least, that is what I still believed.
I told Matthew I would be gone for two weeks.
“Don’t worry, Mom,” he said. “Your house will be fine.”
I should have asked him what he meant by that. I should have heard the quickness in his voice, the way he sounded more relieved than worried.
But I trusted him.
————————————————————
As Facebook doesn't allow us to write more, you can read more under the comment section. If you don't see the link, you can adjust the Most Relevant Comments Option to All Comments 👇👇👇</t>
  </si>
  <si>
    <t>FULL STORY IN HERE ❤👇👇:
https://story01.cotich.net/106452/</t>
  </si>
  <si>
    <t>POST_139</t>
  </si>
  <si>
    <t>At 3:14 a.m., my daughter told me I wasn’t “family enough” for Christmas dinner in the Bellevue house my retirement money paid for. I replied, “Understood”—then walked into that same living room on Christmas Eve with one envelope, not to beg for a seat at their table, but to show them who could make the whole table disappear.
My name is Margaret Vance. I am 62 years old, a retired head librarian, a widow, and for too long, I mistook silence for grace.
The message came while Seattle rain tapped against my bedroom window.
Mom, I know you helped with the house, but Beatrice doesn’t think it’s appropriate for you to come to Christmas Eve dinner this year. She wants it to be an intimate family gathering. I hope you understand. Love you.
I read it once.
Then again.
Then a third time, because sometimes your heart needs proof that the words really are as cruel as they look.
I had not “helped” with that house.
I had written the check when Emily and Jason could not qualify on their own. I had carried the loan. I had paid the taxes, the insurance, the quiet costs no one mentioned when guests complimented the white lights on the roof and the big bay window in the living room.
And still, somehow, I had become optional.
First, I was moved from mother to visitor.
Then from visitor to inconvenience.
Then from inconvenience to a woman who could be excluded from Christmas by someone who had never paid one bill under that roof.
Beatrice had always been polite in the way expensive people can be cruel without raising their voices.
She called my library career “quaint.” She moved my old armchair into the garage because it ruined the room. She filled the guest suite Emily promised would always be mine with winter coats, boxes, and a Peloton bike.
Every time I looked hurt, Emily whispered, “It’s temporary, Mom.”
Temporary is a dangerous word when only one person is asked to disappear.
Thanksgiving had already been taken from me. Aspen. Not enough room. Beatrice’s arrangements. Emily promised Christmas would be different.
And she was right.
Christmas was different.
It was the night I finally understood that love without boundaries can turn you into the quiet wallet behind someone else’s life.
I held my phone in the dark. I could have called. I could have cried. I could have listed every dollar, every insult, every holiday I swallowed so my daughter could keep pretending this was normal.
Instead, I typed one word.
Understood.
No period.
No explanation.
The next morning, I drove downtown to see my attorney, Samuel Henderson. He pulled the Bellevue file from his cabinet and read through it while I sat with my purse in my lap and my wedding ring twisting on my finger.
When he looked up, his voice was careful.
“Margaret, you still have more control here than they seem to understand.”
That was all I needed to hear.
For the next nine days, I answered Emily’s texts like nothing had changed. I said I was busy with choir. I said I was catching up on reading. I let them feel comfortable in the house they had mistaken for theirs.
Then Christmas Eve came.
Sleet tapped against my windshield as I pulled into the driveway. Through the bay window, I saw the tree, the candles, the wineglasses, the guests who had been welcomed into a home where I had been erased.
I wore a crimson dress, red lipstick, and the diamond earrings my husband gave me before he died.
Jason opened the door holding a drink.
“Margaret,” he said, his smile cracking. “We weren’t expecting you.”
“I know,” I said. “I only came to deliver something.”
Beatrice stood from my sofa like a queen interrupted in her own palace.
“This is a private family gathering,” she said.
I looked around the room slowly.
Then I reached into my purse and took out the envelope.
Emily whispered, “Mom, what is that?”
I handed it to Jason.
“A Christmas card,” I said.
And before he reached the second line, Beatrice realized I had not come to ask for a seat at her table.
I had come with the one paper that could empty the room.
————————————————————
As Facebook doesn't allow us to write more, you can read more under the comment section. If you don't see the link, you can adjust the Most Relevant Comments Option to All Comments 👇👇👇</t>
  </si>
  <si>
    <t>FULL STORY IN HERE ❤👇👇:
https://story01.cotich.net/613213/</t>
  </si>
  <si>
    <t>POST_140</t>
  </si>
  <si>
    <t>At my son’s luxury wedding, they put me in row 14 right beside the service area. The bride leaned in and whispered, ‘Please… don’t make us look bad today.’ Then a man in a black suit sat next to me and murmured, ‘Let’s pretend we came together.’ When my son looked down and saw us, his face went pale.’ — and the cruel part wasn’t the seat… it was how calmly they expected me to accept it.
Row fourteen was not the cruelest part.
I have lived long enough to know a seat is sometimes just a seat. A place at a dinner table. A folding chair at a school concert. The far end of a church pew when you arrive late and do not want to disturb anybody.
But sometimes a seat is a verdict.
That Saturday afternoon outside Chicago, mine was tucked beside the service corridor, three rows from the back, close enough to hear trays clinking behind the curtains and staff whispering into headsets. I could smell coffee, fresh lilies, and the warm butter from passed appetizers being staged behind the drape.
Up front, my son stood under a white floral arch in a custom tuxedo, smiling for photographers as if the day had been built around him.
In a way, it had.
The estate sat beyond a long private drive in Lake Forest, the kind of place with stone pillars at the gate and a valet line that made ordinary people sit up straighter in their own cars. The lawn looked combed. The hedges looked disciplined. Every rose seemed to know its assigned position.
I arrived early because mothers arrive early. Even mothers who are no longer needed.
My name is Margaret Ellis. I was sixty-four years old then, a widow, a retired school secretary, and the woman my son had apparently decided was easier to love from a distance.
I wore a navy dress I had bought at a department store after trying on six others under fluorescent lights. I had my hair set the day before at a little salon near my subdivision, where the same woman had been cutting it for fifteen years. My shoes pinched at the toes, but they were good shoes, the kind you save for weddings, funerals, and the occasional church luncheon where people still use real plates.
In my purse, wrapped in tissue inside a cream envelope, was the wedding gift I had planned to give my son and his bride.
Not cash. Not a check.
Something bigger.
Something my late husband and I had talked about before he got sick.
Something meant to help our only child begin his married life with security instead of pressure.
I had carried that envelope all morning with a foolish little hope in my chest.
By the time I reached the garden arch, that hope had already started to embarrass me.
My son, Daniel, saw me before the ceremony began.
For one quick second, his face softened. I caught the boy he used to be—the one who came home from Little League with grass stains on both knees, who used to fall asleep in the backseat with his mouth open, who once cried because he forgot to bring me a handmade Mother’s Day card and thought I would stop loving him.
Then the adult Daniel returned.
Polished. Careful. Watchful.
His tuxedo fit like it had been made for a man who had finally learned how to stand among people with money. He crossed the lawn quickly and hugged me with one arm, too fast for warmth and too public for honesty.
“Mom,” he said. “You made it.”
Of course I made it.
I had sat through spelling bees, winter concerts, strep throat, broken curfews, financial aid forms, and the long hard years after his father died. I had sold my wedding set to help cover the last semester of his business degree, though Daniel still believed the school had found “extra scholarship money.”
A mother makes it.
“I wouldn’t miss it,” I said.
His eyes flicked over my dress, then toward the guest seating, then back to my face.
“You look nice,” he said, but not like a son. More like a man relieved that a problem had arrived in acceptable packaging.
Before I could answer, Madison appeared.
Madison Vale was the kind of beautiful that made people forgive her before she even spoke. Tall, slender, hair swept back beneath a veil that probably cost more than my first car. She moved through the lawn surrounded by bridesmaids, perfume, and soft laughter.
She took both my hands.
“Margaret,” she said, smiling as if we had shared years of tenderness instead of three tense holiday dinners and one bridal shower where her mother asked if I was “still working part-time somewhere.”
Then Madison leaned in close.
Her veil brushed my shoulder. Her lipstick almost touched my cheek.
“Please,” she whispered, her smile never changing, “don’t make us look bad today.”
I blinked once.
Not welcome.
Not thank you for coming.
Not I’m so glad you’re here.
Just a warning wrapped in lace.
For a moment, the garden sounds blurred around me—the string quartet, the low voices, the click of a camera, the hiss of a headset near the catering tent.
Daniel looked away.
That was the part that hurt first.
Not what she said.
The fact that my son heard it and chose the lawn.
A wedding coordinator stepped between us with a clipboard against her chest. She had the bright, efficient expression of someone paid to keep emotions off the schedule.
“Mrs. Ellis?” she asked.
“Ms.,” I said quietly. “My husband passed.”
She did not hear me, or did not care.
“Your seat is this way.”
I followed her down the white aisle.
Past the first row, where Madison’s parents sat already arranged like a portrait.
Past the second row, filled with pearls, navy suits, silk scarves, and confident knees crossed toward the center.
Past friends, cousins, business associates, people who glanced at me and then quickly glanced away because they understood something was happening and were grateful it was not happening to them.
The coordinator stopped near the back.
“Here we are,” she said.
Row fourteen.
Right beside the service corridor.
A curtain hid the staff area, but not well. When it shifted, I could see metal carts, trays of champagne flutes, black aprons moving quickly, and a stack of extra folding chairs.
The coordinator placed one hand on the back of the chair like she was presenting a prize.
I looked toward the front.
Daniel stood under the arch.
He did not turn.
Madison’s family sat in the first rows with perfect posture.
My side looked thin. A cousin from Indiana. Two old neighbors who had driven in because they remembered Daniel as a boy. My sister had passed the year before, and my husband’s family had scattered after his funeral the way some families do when the person holding them together is gone.
I had no wall of people around me.
Maybe that was what made me easy to move.
I sat down.
The chair felt cold through my dress.
Behind the curtain, someone whispered, “Two minutes.”
A server rolled a cart by, wheels bumping gently over the stone path.
I folded my hands in my lap and stared straight ahead.
There are moments in a woman’s life when pride is not loud. It does not throw anything. It does not make a speech. It simply refuses to let tears become entertainment.
So I sat there in row fourteen, close to the coffee urns and the service entrance, and told myself I could survive one ceremony.
Then I heard the whispers.
“Is that his mother?”
“Why is she back there?”
“I thought she was dead.”
That last one found me like a needle.
I looked at Daniel again.
Still nothing.
I remembered him at eight years old, sitting at our kitchen table in the small ranch house we once owned in Naperville, asking why other kids went to Disney World and we only went to the lake.
“Because the lake has better sandwiches,” I told him.
He laughed so hard milk came out of his nose.
His father, Frank, had been alive then. He was a mechanic with rough hands and a voice that got soft whenever he spoke to me. We did not have much, but we had a home that smelled like coffee in the morning and pot roast on Sundays. We had a driveway where Daniel learned to ride a bike. We had a mailbox that leaned after a snowplow clipped it one winter and Frank kept meaning to fix it but never quite did.
Then Frank got sick.
Cancer does not care how much is left on a mortgage or whether your child still needs braces. It walks in and starts taking.
After he died, I became the person who signed every form, answered every call, worked every extra shift, and made sure Daniel never saw the math that kept us afloat.
I worked at the front office of the high school for twenty-seven years. I knew which boys were lying about being late. I knew which girls came to school hungry. I knew which parents shouted because they were scared and which ones shouted because they were used to being obeyed.
And I knew my son.
Or I thought I did.
The chair beside me moved.
I turned slightly.
A man in a black suit sat down as if he had chosen that exact seat. He was older, perhaps late sixties, with silver hair, a clean-shaven face, and the calm air of someone who did not need to announce his importance because other people had already done it for him.
He did not look confused.
He did not scan the rows for a better place.
He sat beside me, adjusted one cuff, and looked toward the front.
Then he leaned just close enough for me to hear.
“Let’s pretend we came together.”
I stared at him.
“I’m sorry?”
His eyes stayed on the arch.
“Only if you don’t mind,” he said. “It appears you could use an ally.”
I should have been startled. Maybe I was. But his voice was steady and kind in a way that did not ask anything from me.
Around us, something shifted.
Heads turned.
The whispers thinned.
A woman two rows ahead nudged her husband. A man near the aisle straightened in his chair. Someone from Madison’s side looked back, then looked again.
The pity in the air changed into curiosity.
Then Daniel finally looked down.
His face went pale so fast it frightened me.
Not mildly surprised. Not annoyed.
Pale.
His eyes fixed on the man beside me, then on me, then back to the man.
Madison followed his stare. Her smile tightened, the way ribbon tightens when pulled too hard.
I felt my pulse in my throat.
“Do you know my son?” I whispered.
The man’s mouth barely moved.
“I know of him.”
“That’s not the same thing.”
————————————————————
As Facebook doesn't allow us to write more, you can read more under the comment section. If you don't see the link, you can adjust the Most Relevant Comments Option to All Comments 👇👇👇</t>
  </si>
  <si>
    <t>FULL STORY IN HERE ❤👇👇:
https://story01.cotich.net/596052/</t>
  </si>
  <si>
    <t>POST_141</t>
  </si>
  <si>
    <t>My daughter-in-law texted me, “We’re spending spring break at your beach house — my kids, my mom, and me. Stock the fridge by Thursday.” I replied with one word: “No.” She sent three laughing emojis and wrote, “We’re coming anyway. What are you going to do?” So I let her pack, let her brag, and let her drive all the way there with five suitcases. When they reached the front door, the answer was already waiting for them.
I read Vanessa’s message twice before I let myself react to it.
We’re spending spring break at your beach house. My kids, my mom. Stock the fridge by Thursday.
There was no question mark.
That was the first thing I noticed.
Not the timing. Not the number of people. Not even the assumption that a house I had spent half my adult life paying for would simply open because my daughter-in-law had decided she needed it.
It was the absence of a question.
No “Would it be all right?”
No “Are you using the house that week?”
No “Could we talk about maybe taking the kids down for a few days?”
No “I know this is short notice.”
Just a declaration.
We’re spending spring break at your beach house.
My name is Clara Whitaker. I am sixty-six years old, a widow, a mother of two grown children, and for most of my life I believed being easy to get along with was one of my better qualities.
Women of my generation were trained that way, though most of us did not call it training at the time.
We called it being gracious.
Being flexible.
Not making a fuss.
Letting things go.
Keeping the family together.
We learned how to make a casserole stretch when someone brought extra guests. We learned how to smile when relatives said hurtful things at Thanksgiving because “that’s just how they are.” We learned how to stand up from the table before finishing coffee because someone else needed help in the kitchen. We learned that peace was something women maintained, usually by absorbing whatever everyone else did not want to feel.
For a long time, I thought that was strength.
Maybe sometimes it is.
But there comes a point when flexibility stops being kindness and becomes permission.
I did not understand that until my daughter-in-law told me, not asked me, that she was bringing herself, her two children, and her mother to my beach house for spring break, and that I should have the refrigerator stocked by Thursday.
The beach house was on Oak Island, North Carolina.
It was not large.
It was not grand.
It did not have a pool, a chef’s kitchen, or one of those rooftop decks where people take sunset photos with wineglasses in their hands. It was a weathered blue-gray cottage on low pilings, tucked behind a line of sea oats, with a screened porch that hummed in summer, a narrow outdoor shower, and floorboards that creaked in ways I knew by heart.
The kitchen tile was yellow and chipped near the back door. The windows stuck when the air got heavy with salt. The upstairs bedroom always smelled faintly of cedar, sunscreen, and old quilts no matter how often I washed everything. The porch steps needed repainting nearly every spring, and the roof had survived enough coastal storms that I sometimes thought the whole house had a stubborn personality of its own.
My husband, David, bought it with me twenty-two years earlier after nearly a decade of saving.
We had stood in that kitchen on our first walk-through with a realtor who kept apologizing for the age of the cabinets and the uneven floor.
David had looked at the tiny slice of dunes visible from the window and said, “Clara, it has good bones.”
He said that about old things he loved.
Houses.
Furniture.
People.
He had been a general contractor before his knees gave out, the kind of man who carried a tape measure the way other men carried wallets. He could walk into any room and know whether a wall had been moved, whether a floor sagged from age or neglect, whether a window had been installed by someone who cared or someone who wanted the check and the weekend.
He touched the doorframe that day, ran his hand along the old wood, and nodded.
“It has good bones,” he said again.
So we bought it.
Irresponsibly, perhaps. Carefully irresponsible, the way middle-class people allow themselves one dream after years of saying no to everything.
We did not take vacations for three years after that. I kept my car eight years longer than I wanted. David picked up side jobs replacing decks and fixing rental units. I worked extra hours at the county records office. We packed lunches, used coupons, argued over insurance, and paid that little beach house off one month at a time.
It became our place.
Not because of luxury.
Because of what happened there.
Our son Ethan learned to fish from the pier near the marina and once caught nothing for two straight summers before declaring fishing “a sport for patient liars.” Our daughter Lily collected shells and arranged them by mood, which made no sense to anyone but her. David taught both children how to check tide charts, secure storm shutters, and rinse sand off their feet before coming inside, though nobody ever did it well enough for him.
In the evenings, after the kids fell asleep, David and I sat on the screened porch. He drank iced tea. I drank whatever wine was on sale at the Food Lion. We listened to the ocean and the occasional laughter of renters walking back from the beach with flashlights and towels over their shoulders.
For years, that house was the place our family loosened.
Then David died.
A stroke took him in late October, sudden and merciless. One afternoon he was in the garage sorting screws into old coffee cans, and the next morning I was sitting in a hospital hallway with a paper cup of coffee gone cold in my hand while a doctor explained what “no meaningful brain activity” meant in language he had clearly used too many times.
People say grief comes in waves.
That is true, but they do not tell you that some waves arrive while you are doing very ordinary things.
Buying milk.
Folding socks.
Seeing his handwriting on a label in the garage.
Hearing a truck downshift on the road and thinking, for one impossible second, he is home.
After David died, the main house in Wilmington became crowded with absence. His boots near the mudroom. His reading chair. His cereal bowl. The old flannel shirt I could not bring myself to wash because it still faintly smelled like sawdust and peppermint.
The beach house was different.
His absence was there too, of course. But the ocean made enough noise to soften it. The wind moved constantly. The house creaked and answered itself. The waves came and went whether I cried or slept or stared at the same page of a book for an hour.
Lily slept better there.
That may sound like a small thing, unless you have watched someone you love stop sleeping.
My daughter was thirty-seven when David died. She worked as a school librarian, lived alone, kept plants alive with the tenderness of a person who needed something quiet to care for, and carried sadness in ways most people did not notice. She could function through almost anything. She paid bills on time. Remembered birthdays. Wrote thank-you cards. Smiled politely when people said, “Your dad would want you to be happy.”
But sleep abandoned her after the funeral.
At my house, she woke at three in the morning and wandered into the kitchen with her hair in a messy knot, asking if I wanted tea though neither of us wanted anything. Her eyes developed permanent shadows. She lost weight. She stopped reading in bed because, she said, books felt like “rooms with too many doors.”
At Oak Island, she slept.
Not perfectly.
Not every time.
But often enough that I learned not to question miracles that came quietly.
She would arrive on a Friday evening, put her bag in the downstairs bedroom, open the window just a few inches even in winter, and by ten o’clock she would be asleep with the ocean working in the dark beyond the dunes.
After that, the beach house became more than property.
It became recovery.
It became the one place where my daughter’s nervous system seemed to believe the world could be safe again.
So when Vanessa wrote, We’re spending spring break at your beach house, I did not think first about the refrigerator or the extra sheets or the sand that would be tracked through the hall.
I thought of Lily.
I thought of the downstairs room Vanessa had already assigned to her own mother during a dinner months earlier, as if Lily’s quiet place were simply an available space on a family spreadsheet.
I thought of all the ways I had let small things slide because I did not want to “make it bigger.”
And I felt, somewhere under my ribs, the old structure of my patience crack.
Vanessa had not always been so obvious.
At first, she was charming.
When Ethan brought her to dinner the first time, she arrived in a soft blue dress with a bottle of wine and a lemon tart from a bakery downtown. She called me Mrs. Whitaker until I told her Clara was fine. She complimented my dining room curtains, asked about the framed photo of David on the sideboard, and said Ethan had told her “beautiful things” about his father.
She had two children from her first marriage, Mason and Ava. Mason was ten then, long-legged and restless, always bouncing a ball or tapping a fork or asking when dessert would be ready. Ava was eight, bright-eyed, dramatic, and charming in the way children learn to be when grown-ups reward performance.
They were not bad children.
I have to say that because it would be easy to make them the villains of a story they did not write.
They were children accustomed to quick attention.
If Mason wanted something, he asked immediately, loudly, and repeatedly. If Ava felt excluded, the entire room knew within seconds. Vanessa responded to them with astonishing speed, cutting conversations short, changing plans, redirecting meals, rearranging seats, finding snacks, promising treats.
At the time, I thought she was simply an attentive mother.
Later, I understood she had built a world where her children’s desires arrived with urgency, while everyone else’s needs were expected to adjust quietly.
Ethan adjusted.
That was his nature.
My son had always been the calm one. As a boy, he walked away from arguments before they grew teeth. If Lily cried because he broke a crayon, he handed her the rest of the box. If another child pushed him at the park, he shrugged and found another swing. Teachers called him easygoing. David called him “steady Eddie,” even though his name was Ethan, because David enjoyed jokes that made no sense after the first telling.
I used to be proud of Ethan’s calm.
I still am, in some ways.
But calm can become cowardice if it depends on other people absorbing every conflict.
Ethan did not like scenes.
He did not like raised voices, hard conversations, ultimatums, or being forced to choose where he stood. He wanted everyone to settle. He thought if he waited long enough, discomfort would resolve itself without requiring him to become the person who said no.
Vanessa found that space in him and moved into it.
I do not know if she did it consciously in the beginning. Not all manipulation starts as a plan. Sometimes people simply discover what works and keep doing it.
The first request for money sounded reasonable.
“We’re a little short this month,” Vanessa said one afternoon in my kitchen, wrapping both hands around a mug of tea. “Just until things settle.”
Things settle.
Those words have probably emptied more bank accounts than any direct demand ever could.
I asked how much.
She gave a modest number.
I wrote a check.
Then came Mason’s baseball registration.
Ava’s dance recital fees.
————————————————————
As Facebook doesn't allow us to write more, you can read more under the comment section. If you don't see the link, you can adjust the Most Relevant Comments Option to All Comments 👇👇👇</t>
  </si>
  <si>
    <t>FULL STORY IN HERE ❤👇👇:
https://story01.cotich.net/242815/</t>
  </si>
  <si>
    <t>POST_142</t>
  </si>
  <si>
    <t>My family took a luxury Europe trip without me, then casually assigned me babysitting duty like I had no life of my own. Instead of arguing, I disappeared to Hawaii and let my photos do the talking. Now they’re furious, panicking, and threatening to report me to CPS — but they have no idea what’s coming next...
My parents and my sister went on a four-thousand-dollar-per-person trip to Europe without me, and somehow I was the one they expected to thank them.
I found out on a Tuesday morning while eating cereal over my kitchen sink before work. My mother had sent an email with the subject line, “Family Opportunity.” I thought maybe she was inviting me to dinner or asking me to help plan Dad’s birthday.
Instead, the email said, “Since there are children at home, we’re giving a single woman the chance to experience babysitting. You can stay at Melissa’s house from June 6 to June 18. The kids have camp some days, but you’ll need to handle mornings, dinners, laundry, and bedtime. Please don’t make this about you.”
I read it twice.
Then I opened the attached itinerary.
Mom, Dad, my younger sister Melissa, and Melissa’s husband, Brad, were flying first to Paris, then Rome, then Santorini. Twelve days. Private tours. Wine tastings. Sea-view hotels. The total cost was listed in the shared travel folder because Dad had forwarded the wrong document.
$4,186 per person.
Four adults.
No kids.
No me.
Melissa had three children: Lily, nine, Mason, seven, and Chloe, four. I loved them. I had taken them for weekends, helped with school pickups, bought birthday gifts, and once missed an important work conference because Melissa “forgot” she had booked a spa weekend.
But I was not their emergency plan.
I was not unpaid staff.
And I was not going to be insulted into obedience.
I closed the email and went to work.
That evening, Mom texted, “Did you see the email?”
I did not reply.
Melissa texted, “The kids are excited Aunt Jenna is coming!”
I did not reply.
Dad texted, “Your mother is trying to give you purpose. Don’t be difficult.”
That one almost made me laugh.
Purpose.
I was thirty-two, a pediatric physical therapist, a homeowner, and a woman who had built a good life after a hard breakup. But because I was unmarried and childless, my family treated my time like an empty room they could store their responsibilities in.
The next morning, I booked my own trip.
Hawaii.
Maui, to be exact.
I used vacation days I had been saving for months, upgraded my room with points, and told nobody.
On June 6, while my family was boarding a flight to Paris, I boarded a flight to Kahului.
When I posted my first photo, I was standing on a beach at sunset, wearing a white sundress, wind in my brown hair, smiling like a woman who had finally remembered she was free.
The caption was simple.
“Finally taking the trip I deserve.”
By morning, my phone was full of missed calls.
Melissa left a voicemail, sobbing.
“Jenna, where are you? The kids are home! You were supposed to be there!”
I sat on my hotel balcony, listening to waves hit the shore.
Then Dad texted, “We are reporting you to CPS for child abandonment.”
I stared at the screen.
They had left three children alone and were blaming me.
That was the moment my vacation became evidence..
————————————————————
As Facebook doesn't allow us to write more, you can read more under the comment section. If you don't see the link, you can adjust the Most Relevant Comments Option to All Comments 👇👇👇</t>
  </si>
  <si>
    <t>FULL STORY IN HERE ❤👇👇:
https://story01.cotich.net/205796/</t>
  </si>
  <si>
    <t>POST_143</t>
  </si>
  <si>
    <t>My daughter-in-law pretended to cry when the doctor said I only had three days left, then she leaned into my son and whispered, “Finally. The money, the houses, the land… it’ll all be ours.” She smiled like she’d already won, while I lay in a Los Angeles hospital bed listening to the machines count my breaths. The moment she left the room, I activated the secret plan I had been preparing for months
The moment Dr. Henry walked into my hospital room, clipboard in hand and a grave look on his face, I knew the news wouldn’t be good. But I never imagined what would come next. I never imagined the real blow wouldn’t come from the diagnosis, but from the reaction of my daughter-in-law, Rachel.
The doctor took a deep breath and spoke the words that changed everything.
“Ms. Helen, I regret to inform you that due to complications from the accident, your vital organs are failing. The internal damage is severe. You have approximately three days to live.”
I felt the air leave my lungs. Three days. Only three days to say goodbye to the world I had built with my own hands over decades.
I looked over at my son, Mark, hoping to see pain in his eyes, hoping he would take my hand and tell me we would fight together until the end. But what I saw chilled me to the bone. Rachel was there, trying to cry, but failing miserably.
She put her hands over her face, making loud, theatrical sobbing noises. But through her fingers, I saw her eyes. They were dry—and what’s more, they glittered with a terrifying mixture of relief and pure, unadulterated excitement.
Dr. Henry left the room to give us privacy, or so he thought. As soon as the door clicked shut, Mark rushed to my bedside. He took my hand, not with love, but with a strange, almost triumphant firmness.
He leaned in close to my ear and whispered,
“It’s finally happening, Mom. All your money will be mine and Rachel’s. It’s about time.”
The words hit me like physical stones.
Rachel pulled away from the wall, her fake tears gone. She approached from the other side, looking at me with a coldness she had never openly shown before.
“Five million dollars, the real estate portfolio, the tech stocks—it’s all ours finally,” she said, her voice sharp with glee. “We won’t have to pretend anymore.”
They were laughing. Both of them were laughing while I lay there connected to machines, my body battered from the accident that had nearly killed me three days ago. I closed my eyes, but not from physical pain. The hurt I felt was much deeper.
For thirty-five years, I had been Mark’s mother. I raised him alone after my husband died when Mark was just five years old. I worked eighteen hours a day. I built a real estate empire from scratch. I sacrificed a thousand times to give him the best education, the best life, and this was my reward.
“When do you think we can start the paperwork?” Rachel asked Mark, as if I were already dead.
“The attorney said we can expedite the process,” Mark replied. “As for her… you know, we can access the accounts in less than a week.”
“Perfect,” Rachel said. “I already chose the cruise we’re taking. A month in the Mediterranean. We deserve it after putting up with so much.”
Putting up with. That phrase echoed in my head—putting up with me, putting up with the mother who gave them everything.
I kept my eyes closed, controlling my breathing. I couldn’t let them see how much their words were tearing me apart. Not yet.
“Do you think she’ll suffer a lot?” Rachel asked with chilling indifference.
Mark shrugged.
“The doctor said she’ll probably slip into a coma in the next couple of days. It’ll be quick—better. I don’t want to keep coming to the hospital all the time. The smell grosses me out.”
They stayed a few more minutes, discussing which furniture from my penthouse in downtown Miami they would keep and which they would sell. They spoke of my life—my possessions, everything I had built—as if they were objects in a liquidation sale.
When they finally left, I opened my eyes. Tears streamed silently down my cheeks, but something else burned in my chest, something stronger than pain. Something more powerful than betrayal.
Rage.
I was not going to let them get away with this. Not after discovering who they really were. This was the value of speaking up and acting when you feel doubt—never accepting silence in the face of suspicion.
Dr. Henry returned an hour later. This time he closed the door carefully and approached my bed with a completely different expression. He was no longer the grim doctor delivering a terminal diagnosis.
He was my friend of thirty years, the man who had treated my late husband, the man who had watched Mark grow up.
“Helen,” he said softly. “I heard everything from outside. I left the intercom on by accident.”
I looked at him, confused.
“It wasn’t an accident,” he continued. “I had suspicions about Mark and Rachel for months. I saw them in the hospital three weeks ago asking about your health, about your estate, about what would happen if you…”
He trailed off, and then his jaw tightened.
“Well, it seemed strange to me—too calculating.”
“Henry,” I whispered. “What are you saying?”
He sat in the chair next to my bed and lowered his voice even further.
“Your condition is serious, Helen. I won’t lie to you. But it’s not as catastrophic as I told them. You have internal injuries, severe fractures, major contusions, yes. But your vital organs are responding better than expected. With proper treatment and rest, you could have months, maybe more. Definitely not three days.”
My heart began to race. Months.
“I exaggerated the prognosis because I wanted to see your son’s reaction,” Henry said. “I needed to confirm my suspicions.”
He paused.
“And unfortunately, I was right.”
Henry’s words floated in the air. Not three days. Enough time to do something. Enough time to plan.
“Why did you do this?” I whispered.
“Because I know you, Helen. I know your strength. And because if your son and daughter-in-law are so eagerly awaiting your death, you need to know the truth before it’s too late. Before you sign anything, before you make decisions about your inheritance without knowing their true intentions.”
He was right. I had been considering making Mark the executive of my trust. I had trusted him blindly.
“There’s something else,” Henry said, pulling out his phone. “I have a friend who works in private investigation. I asked her to discreetly check Mark’s finances.”
He looked at me steadily.
“Helen, your son has gambling debts exceeding eight hundred thousand dollars. Rachel has credit cards maxed out. They are desperate.”
The revelation hit me like a second accident. Eight hundred thousand.
That explained the smile. That explained the urgency. That explained the joy upon hearing my death sentence.
“What can I do?” I whispered, feeling fear and rage mix in my chest.
Henry leaned forward.
“You can use this time. You can pretend you are worse than you are. You can observe, listen, gather evidence, and you can protect what you built.”
His words ignited something in me. A plan began to form in my mind—still blurry, but taking shape.
“I’ll need help,” I said.
“I’ve already thought of that,” Henry replied. “I know an excellent attorney—Sarah Jenkins—specializing in probate and family fraud. I can contact her discreetly.”
I nodded slowly.
“And I need you to keep up the diagnosis charade,” I added. “Mark and Rachel must continue to believe I only have days left.”
Henry smiled for the first time.
“That will be easy. In fact, I can make the prognosis seem to worsen—more tests, more complications. Keep them confident.”
“Do it.”
That night, alone in the hospital room, with the constant sound of the machines and the dim light, I made a decision. I was not going to die a victim. I was not going to let my son and his wife destroy everything I had worked for.
If they wanted to play dirty, I was going to teach them who invented the game.
The next day, Mark and Rachel returned to the hospital. This time they brought a folder full of papers and that same fake excitement I could now see with total clarity.
“Mom, we brought some documents,” Mark said in a soft, almost affectionate voice.
What a good actor he was.
“Just formalities, you know—health insurance stuff, authorization for treatments, nothing important.”
But I could read, and though I pretended to be weak with half-closed eyes, I saw the words on those papers.
Property transfer. Power of attorney. Bank account access.
“You can sign here, Mom,” he insisted, pushing a pen toward my trembling hand.
“I’m very tired,” I mumbled in a broken voice. “Tomorrow, son. Tomorrow.”
I saw the frustration cross his face for a second before the mask returned.
“Of course, Mom. Rest. Tomorrow it is.”
Rachel stayed, watching me with those cold, calculating eyes. Then she turned to Mark.
“How much do you think the vacation home in Aspen is worth?”
“At least one point five million,” Mark said. “It’s in a prime area. We could sell it fast. There are buyers waiting in that zone.”
They spoke as if I weren’t there, as if I were already dead and buried.
After they left, Nurse Brenda—a kind woman in her mid-fifties who had worked at this community hospital for fifteen years—came in to check my vitals. She was honest, one of those people who still believed in doing the right thing.
“Miss Helen,” she whispered as she adjusted my IV drip. “I don’t want to get involved where I shouldn’t, but I overheard your son and daughter-in-law in the hallway. They were talking about pulling the plug early.”
My blood ran cold.
“What exactly did they say?”
Brenda looked toward the door, nervous.
“Your daughter-in-law said that if you slipped into a coma, it would be easier to convince the doctors there was no hope left—that they could accelerate the process. Mark said he knew someone at the hospital who could help.”
Rage burned inside me. They didn’t just want my money. They wanted to ensure I died quickly.
“Brenda, I need you to do me a favor,” I said, taking her hand. “I need you to be my eyes and ears. Listen to everything they say when they think no one is listening. Can you do that for me?”
She nodded without hesitation.
“Anything you need, Ms. Helen. Your son is not a good man. I see it in his eyes.”
On the third day in the hospital, Dr. Henry discharged me under the condition of absolute bed rest at home. Of course, in front of Mark and Rachel, the diagnosis remained terminal.
“Three days,” he repeated to them. “Perhaps less if there are complications.”
Mark insisted I stay in my master suite on the second floor.
“So you’ll be comfortable, Mom. You’ll have everything you need.”
But I knew the truth. They wanted me isolated, away from the main areas of the house, where they could do whatever they wanted without me seeing them.
My house was a large two-story mansion in a wealthy Los Angeles suburb that I had bought twenty years ago, when my real estate business took off. Five bedrooms, a large yard, a pool—all paid for with my sweat and tears—and now they walked through it as if it were already theirs.
On the fourth day, pretending to sleep, I heard footsteps in the hallway. Mark and Rachel didn’t know I had installed a baby monitor years ago, back when my grandchildren used to visit. The device was still working, hidden in a drawer in my nightstand.
Their voices came clearly from the living room.
“I called the appraiser,” Rachel was saying. “He’s coming tomorrow at ten. I told him to be discreet.”
“Perfect,” Mark replied. “And the real estate agent—I already sent him photos of the house. He says he can sell it in less than a month if the price is right. He’s talking about two point eight million.”
“Excellent. With that, we pay off my debts and we still have two million clean profit.”
“And the other properties,” Mark said, “three apartment buildings, the commercial space downtown, and the Aspen home. Altogether, that’s another four million easily.”
Rachel let out a laugh.
“Seven million, Mark. Seven million. Seven.”
“We won’t have to worry about anything ever again.”
“I know. And to think I almost felt bad when the doctor broke the news,” Mark said. “But it was the best news of my life.”
“Mine, too,” Rachel said. “Your mother was always so controlling, so nosy, always giving her opinion on how we should live, how we should spend, as if her money was untouchable. Now it will be our money, and we’ll do whatever we want with it.”
I gripped the sheets with my fists. Every word was a stab, but I needed to hear more. I needed to know the full extent of their betrayal.
“Did you talk to that contact of yours at the hospital?” Rachel asked.
“Yeah. Frank works the night shift,” Mark said. “He says if she slips into a coma, or if she seems to be suffering too much, he can… you know… help the process along faster. An extra dose of morphine. No one asks questions with terminal patients.”
My heart stopped for a second.
They were planning to murder me.
“And you trust him?” Rachel asked.
“I owe him favors,” Mark said, “and I offered him fifty thousand once we have the money. He accepted immediately.”
“Perfect,” Rachel said. “Because honestly, I don’t want to wait the full three days. Every day coming to this house pretending I care is driving me crazy.”
“I know, honey,” Mark said, “but it’s almost over. Just a little more patience.”
I heard the sound of a kiss, then footsteps moving away. They had probably gone out to the yard.
I lay there trembling with rage and disbelief. My own son had hired someone to kill me to speed up my death and collect his inheritance faster.
I took my cell phone—the one I had hidden under the pillow—and dialed the number Dr. Henry had given me.
“Attorney Sarah Jenkins?” I asked when she answered.
“Yes, speaking.”
“I need to see you urgently.”
“Dr. Henry contacted you about my case, Ms. Helen,” she said. “Yes, I’ve been expecting your call. When can we meet?”
“Tonight. You can come to my house at eleven. My son and his wife always go out around that time. They say they’re going to dinner, but I know they’re going to the local casino in Inglewood.”
“I’ll be there,” Sarah said. “And Ms. Helen, I’ll bring the documents we’ll need. We’re going to fix this.”
I hung up and closed my eyes. The plan was taking shape, but I needed more. I needed solid proof—evidence that would completely destroy Mark and Rachel.
That afternoon, when Nurse Brenda came to help me bathe, I gave her specific instructions.
“I need you to buy three small, discreet cameras,” I said. “The kind that can be camouflaged. One for the living room, one for the dining room, and one for the study. Here’s the cash.”
Brenda’s eyes widened.
“And Brenda—no one. Not a soul. No one.”
————————————————————
As Facebook doesn't allow us to write more, you can read more under the comment section. If you don't see the link, you can adjust the Most Relevant Comments Option to All Comments 👇👇👇</t>
  </si>
  <si>
    <t>FULL STORY IN HERE ❤👇👇:
https://story01.cotich.net/631433/</t>
  </si>
  <si>
    <t>POST_144</t>
  </si>
  <si>
    <t>“Your whole family is spending Christmas here. It’s only twenty-five people.” My daughter-in-law said it as she stepped into the kitchen in a red dress and high heels, glancing around like the place already belonged to her. I just smiled and replied, “Perfect. I’ll be away this year. You can handle the cooking and cleaning yourselves.” She went pale, having no idea that the part that would truly shock her was still to come.
“Perfect,” I told my daughter-in-law, Tiffany, when she announced that twenty-five members of her family were coming to spend Christmas at my house. “I’m going on vacation. You all can do the cooking and cleaning.”
“I am not the maid.” Her face went pale as if she had seen a ghost. But what she didn’t know was that the real surprise was just beginning.
My name is Margaret. I am sixty-six years old. And for the last five years, I have been treated like the servant in my own home.
It all started when my son Kevin married that woman. From the very first day, Tiffany decided I was her personal employee. “Margaret, get me some coffee. Margaret, clean this up.”
“Margaret, cook for my guests.” And I, like a fool, always obeyed. I thought it was how I could keep my family together, but I had reached my limit.
That Tuesday in December, with the mild South Florida air drifting in through the screened back door, Tiffany swept into my kitchen as she always did, without knocking, wearing that fake smile I despised. She was wearing a ridiculously expensive red dress, undoubtedly paid for with my son’s money. Her heels clicked against my ceramic tile like little hammers on my last nerve, sharp and echoing through the house I had paid for over three decades.
“Margaret,” she said in that condescending tone she reserved for me.
“I have marvelous news. My entire family is coming to spend Christmas here. It’s only twenty-five people. Only twenty-five people.”
As if that were a small number. As if I were a machine designed for cooking and cleaning. I saw the malice glinting in her eyes as she continued with her master plan. She settled into my kitchen chair, crossed her legs, and began to list them off as if reading a grocery list.
“I’ve already spoken with my sister Valyria, my cousin Evelyn, my brother-in-law Marco, my uncle Alejandro. Everyone is coming. My nieces and nephews will be here. My second cousins, Valyria’s kids.”
“It’s going to be a perfect Christmas.” She took a dramatic pause, expecting my usual panicked reaction. “Of course, you’ll handle everything—the food, the cleaning, serving the tables.” Her words hit me like slaps.
I remembered all the times I had prepared dinners for her friends while she took the credit. All the times I had cleaned up after her parties while she slept until noon. All the times I had been made invisible in my own house.
“We’ll need three turkeys at least,” she continued, ignoring my silence. “And that chocolate silk pie you make, too. Oh, and you’ll have to decorate the entire house. I want it to look perfect for the Instagram photos.”
She waited for my typical, “Yes, Tiffany.” But this time was different. This time, something inside me had shattered for good.
I looked her directly in the eye with a calm that surprised even me. “Perfect,” I repeated, watching her smile begin to falter. “It will be a perfect Christmas for you all because I won’t be here.”
The silence that followed was deafening. Tiffany blinked several times as if she hadn’t heard correctly.
Her mouth opened slightly, but no words came out. The clicking of her heels stopped abruptly. “What do you mean? You won’t be here?” she finally managed to ask, her voice trembling slightly.
She sat up straighter in the chair, her perfect posture beginning to crumble. “Exactly what you heard. I’m going on vacation. You all can cook, clean, and serve yourselves. I am not your employee.”
I watched the color drain completely from her face. Her hands began to shake. The coffee cup she was holding clinked against its saucer. For the first time in five years, Tiffany was speechless.
“But, Margaret,” she stammered. “I already told everyone to come. It’s all planned. You can’t do this.”
“Of course I can. It’s my house.” Those four words landed like a bomb in the kitchen.
Tiffany’s jaw dropped, her face shifting from shock to indignation. She shot up from the chair, her heels clicking again, but this time with desperation.
“This is ridiculous. Kevin is not going to allow this.”
“Kevin can have whatever opinion he likes, but the decision has been made.” For the first time, I was in control. But what she didn’t know, what none of them knew, was that my decision wasn’t spontaneous. I had been planning this for months, and I had my reasons.
Reasons that would soon leave them all speechless.
Tiffany’s expression morphed from shock to fury in a matter of seconds. Her cheeks flushed, and her eyes narrowed like a snake about to strike. She stepped toward me, invading my personal space as she always did when she wanted to intimidate me.
“You know what, Margaret? I always knew you were selfish. But this, this is the absolute limit.”
Her voice became venomous, each word dripping with contempt. “My family is coming from far away, some from out of the country, and you’re going to ruin their Christmas over a whim?”
A whim? Five years of mistreatment, humiliation, and manipulation, and she called it a whim. I felt rage rise in my chest, but I remained serene. I had learned to control my emotions after so much time as her victim.
“That’s not my problem,” I replied with a calm that unnerved her even more. “You should have consulted me before inviting twenty-five people to my house.”
“Our house,” she shrieked, losing her composure completely. “Kevin is your son. This house will be ours one day.”
There it was—the truth that had always hovered in the air but had never been spoken aloud. Tiffany didn’t see me as family. She saw me as a temporary obstacle before she inherited everything I had built with years of hard work and sacrifice.
“Interesting perspective,” I murmured, watching her pupils dilate with panic as she realized what she had revealed. “Very interesting.”
At that moment, I heard keys in the front door.
Kevin was home from work. Tiffany ran to him like a child tattling to her father, her heels clattering with desperate urgency.
“Kevin, Kevin, your mother has gone insane. She says she won’t help with Christmas. She says she’s going on vacation and leaving us alone with my entire family.”
I heard their muffled voices from the living room. Tiffany spoke in a rush, her tone sharp and dramatic. Kevin murmured responses I couldn’t make out. After a few minutes, their footsteps approached the kitchen.
My son appeared in the doorway, his suit wrinkled after a day at the office, his face tired but annoyed. Behind him, Tiffany followed like a shadow, arms crossed and a triumphant expression on her face. She clearly expected him to put me in my place.
“Mom,” Kevin began in that patronizing tone he had adopted since his marriage. “Tiffany told me about your decision. Don’t you think you’re being a little dramatic?”
Dramatic? My own son was calling me dramatic for refusing to be his wife’s servant. I felt something cold and hard settle in my stomach. Something that had been growing for months finally crystallized in that moment.
“No, Kevin, I’m not being dramatic. I’m being clear.”
“But Mom, it’s Christmas. It’s a time for family. Tiffany already invited everyone. We can’t cancel now.”
“I didn’t say to cancel. I said I won’t be here.”
Tiffany stepped forward, placing herself between Kevin and me like a human barrier. “See what I mean? She’s become completely irrational. What will my family think? What am I going to tell them?”
“Tell them the truth,” I answered calmly. “That you assumed I would be your employee without consulting me and that you were mistaken.”
Kevin sighed deeply, running a hand through his hair as he did when he was frustrated.
“Mom, be reasonable. You know Tiffany can’t cook for twenty-five people by herself.”
“And why not? I’ve cooked for her parties for years. It’s time she learned.”
“But I work,” Tiffany protested. “I can’t take days off to cook. My career is important.”
Her career. A part-time position at a boutique. She had probably gotten it through Kevin’s connections. But of course, her career was more important than my time, my energy, my dignity.
“Then hire a caterer,” I suggested with a sweet smile. “There are many excellent options in the city.”
“Catering costs a fortune,” Kevin exclaimed. “Why spend thousands of dollars when you can—”
He stopped abruptly, realizing what he was about to say.
“When I can do it for free,” I finished for him. “Like always. Like the employee you think I am.”
The silence stretched between us like a widening crack. Tiffany and Kevin exchanged nervous glances. I could see the wheels turning in their heads, trying to find a way to manipulate me into giving in.
“Look, Mom,” Kevin said finally, adopting a softer tone. “I know you’ve been a bit sensitive lately. Maybe you’re going through some hormonal changes.”
Hormonal changes? Seriously?
He was reducing me to a hysterical older woman. The fury I had been containing began to boil beneath the surface, but I managed to keep my voice steady.
“There is nothing hormonal about this, Kevin. This is about one very clear thing: respect. And for five years, neither you nor your wife has shown me any.”
“That’s not true,” Tiffany protested. “We’ve always treated you well. You’re part of the family.”
“The part of the family that serves, cleans, and cooks while you two have fun. The part of the family that is never consulted but is always expected to obey.”
Kevin came closer, placing a hand on my shoulder, as he used to do as a boy when he wanted something. But he was no longer the sweet child I had raised. He was a man who had chosen his wife over his mother in every conflict for the past five years.
“All right, Mom. I understand you’re upset, but think about it. It’s just one week. After Christmas, everything goes back to normal.”
Normal. Their normal, where I was invisible except when they needed me. Where my feelings didn’t matter as long as their life was comfortable. Where my house had ceased to be my sanctuary and had become their personal hotel.
“No, Kevin. Things are not going back to normal, because I’m leaving tomorrow.”
They both froze.
Tiffany was the first to react, her voice rising an octave. “Tomorrow?”
“Tomorrow,” I confirmed, watching panic begin to shine in their eyes. “I already have everything arranged.”
What they didn’t know was that I truly did have everything arranged, just not in the way they thought.
“This is insane,” Tiffany shrieked, her eyes wide as she paced my kitchen like a caged animal. “You can’t leave tomorrow. It’s impossible. My family arrives in three days.”
“Well, you should have thought of that before you took for granted that I would be your employee,” I replied, maintaining my serene tone as I calmly washed my coffee cup. Every movement was calculated to show that her dramatics didn’t faze me.
Kevin just stood there, shifting nervously from one foot to the other, clearly torn between supporting his frantic wife and trying to reason with me. His eyes darted between the two of us as if he were watching a tense tennis match.
“Mom, please,” he finally murmured. “At least tell us where you’re going. When will you be back?”
————————————————————
As Facebook doesn't allow us to write more, you can read more under the comment section. If you don't see the link, you can adjust the Most Relevant Comments Option to All Comments 👇👇👇</t>
  </si>
  <si>
    <t>FULL STORY IN HERE ❤👇👇:
https://story01.cotich.net/999718/</t>
  </si>
  <si>
    <t>POST_145</t>
  </si>
  <si>
    <t>I caught my daughter-in-law on my security camera secretly planning to move her parents into my house while I was vacationing in Hawaii. “Once everything’s moved in, she won’t make a fuss. She’s old—she’ll just accept it,” my daughter-in-law laughed to her mother. They thought I was too weak to fight back. But they didn’t know I’d seen everything… and I was already on my way home.
I was sitting on a balcony in Honolulu, watching the sun melt into the Pacific Ocean when my phone buzzed beside my iced tea.
Motion detected. Front hallway.
I thought it was my catsitter. Maybe a package delivery. I opened the camera feed casually, barely glancing at the screen until I saw three people standing in my foyer. Not strangers.
My daughter-in-law, Rachel. Her mother. Her father.
Not one of them lived there. Not one of them had permission to enter. Yet there they were, strolling around my home like it was a showroom they had already purchased. A man holding a clipboard stood near the staircase. Some kind of mover. Professionally hired.
Rachel’s mother asked,
“So this whole upstairs is ours, right?”
Rachel laughed. Actually laughed.
“Oh yes. Once everything is inside, Mary won’t make a scene. She’s old. She’ll just accept it.”
My heart didn’t stop. It didn’t race. It went completely still. I turned up the volume with trembling fingers.
Rachel continued,
“We’ll get everything moved before she comes back. By the time she lands Tuesday, it’ll be done. She won’t throw out my parents once they’re settled in. She hates conflict.”
Her mother nodded, glancing around my living room—the living room my late husband and I built together in our retirement years. She was evaluating where she wanted her recliner positioned.
I want to pause here for just a moment. If you’re watching this right now, would you do me a favor? Drop a comment and tell me where you’re watching from and what time it is where you are. And if this story is already hitting close to home, please hit that like button and subscribe, because what happens next is going to show you exactly how I handled people who thought my age made me powerless. Trust me, you won’t want to miss a single detail.
Now, let me tell you what I did when I saw them planning to take over my entire house. I didn’t drop my phone. I didn’t gasp out loud. I froze—but not from fear, from clarity.
All the little things I had brushed off over the last two years rearranged themselves in my mind like puzzle pieces finally clicking into place. Rachel suggesting I should downsize. Her casual comments about how big homes are wasted on elderly people. Her lingering glances at furniture that wasn’t hers. The way she would walk through my rooms, touching things, measuring them with her eyes.
They had been planning this. And now, with me thousands of miles away, they were ready to push the final domino.
I ended the feed. Then I reopened it. Anger had sharpened my vision. Now I needed to see everything.
They weren’t watering my plants. They weren’t checking the mail. They weren’t doing anything remotely defensible. They were measuring my living room wall.
Rachel’s father held a tape measure against the decorative molding my husband had installed himself twenty years ago.
“We can put our cabinet here,”
he said, nodding toward a space where my bookshelf stood.
My bookshelf filled with novels I had collected over decades.
The mover scribbled notes. Rachel pointed toward the hallway.
“My parents will take the master bedroom upstairs. Mary can stay in the smaller guest room downstairs. She doesn’t need all that space anymore.”
I lowered the phone onto the balcony table. My vacation wasn’t over, but something inside me was. Something had cracked open, and I couldn’t close it again, even if I wanted to.
For the first time, I admitted something I had been avoiding for years. They didn’t see me as family. They saw me as real estate.
My home wasn’t a place they visited out of love. It was a property they were circling, waiting for the right moment to claim. And that moment, in their minds, was now. While I was gone. While I was defenseless. While I was supposed to be relaxing on a beautiful island, trusting that the people I loved most in the world respected the boundaries of my life.
I wasn’t going to call the police. Not yet.
That would end the invasion, yes, but it wouldn’t end the pattern. The real enemy wasn’t trespassing. It was entitlement—entitlement that had been cultivated for years, nurtured by my son and his wife, fed by my inability to say no when they asked for help.
Temporary fixes don’t solve long-term rot. And this was rot—deep, festering rot that had spread through the foundation of my relationship with my own child.
No. I didn’t want them arrested and released with a warning. I wanted them to show their true intentions fully without me lifting a finger. I wanted them to walk so far into their own trap that there would be no excuses left. No apologies that could erase what they had planned.
I wanted the truth exposed in a way that could never be denied.
My hands didn’t shake when I opened my airline app. I searched for the next available flight to Seattle. There was one leaving in four hours. A red-eye. Expensive.
I didn’t care.
I booked it without hesitation.
Then I sat back in my chair and watched the rest of the security footage in silence.
Rachel’s mother opened my kitchen cabinets, pointing out which dishes she wanted to keep and which ones could be donated. Donated my dishes.
The mover carried boxes labeled master bedroom up my stairs. Rachel stood in the center of it all, directing traffic like a conductor, completely confident that I would never fight back because I never had.
I had spent years being agreeable, being helpful, being the kind of mother and mother-in-law who said yes to every request, who funded every emergency, who swallowed every bit of disrespect with a smile because I thought that was what love looked like.
But they had mistaken my kindness for weakness. They had mistaken my silence for surrender. They had mistaken my age for helplessness.
And that was going to be their biggest mistake.
I stood up from the balcony chair, walked back into my hotel room, and began packing my suitcase. The sun was setting behind me, painting the sky in shades of gold and red.
But I wasn’t watching it anymore. My focus had shifted entirely.
I was going home.
And when I arrived, they were going to learn something about me they should have known all along.
I wasn’t too old to make a scene. I was just old enough to make it count.
They thought I wouldn’t fight back. They would soon learn how wrong they were.
As I sat in that hotel room packing my bag, my mind kept circling back to one question. How did I get here? How did I become the kind of woman a daughter-in-law thought she could bulldoze?
The answer wasn’t simple. It never is when you’ve spent years ignoring small wounds until they become gaping holes.
Rachel didn’t start as a villain in my story. She started as a charming young woman who seemed genuinely interested in becoming part of our family.
When Evan first introduced her, I was relieved—happy, even. My son had struggled with relationships, and here was someone who seemed patient with him, kind, or so I thought.
In the beginning, Rachel was everything you’d want in a future daughter-in-law. She complimented my cooking. She asked questions about my late husband. She sent pictures of their dates and always made sure to include little notes.
“Evan talks about you constantly, Mary. You raised such a wonderful man.”
I ate it up.
I had been alone for years at that point, and the attention felt good. It felt like I mattered again, like I wasn’t just a widow filling her days with book clubs and gardening.
But looking back now, with the clarity that comes from betrayal, I see what I missed. Rachel wasn’t building a relationship with me. She was building a file.
She was learning what buttons to push, what words made me soften, what requests I couldn’t say no to.
The first request came six months before their wedding. Rachel called me one evening, her voice tight with stress.
“Mary, I hate to ask this, but we’re a little short on the venue deposit. Just $2,000. I know it’s a lot, but if we don’t pay by Friday, we lose the date.”
Two thousand dollars was a lot, but it was my son’s wedding. I told myself this was what mothers did. They supported their children’s milestones.
I transferred the money that night.
Rachel sent flowers the next day with a card that read,
“You’re the best mother-in-law anyone could ask for.”
I kept that card on my fridge for months.
They never paid me back, but I didn’t ask. Weddings are expensive. I understood.
Then came the honeymoon fund. Then the down payment on their car. Then daycare for their first child.
Each time Rachel approached me the same way—sweet, grateful, just a little desperate. And each time I said yes, because that’s what family does, right?
Except family also says thank you. Family also offers to pay you back. Family also helps you when you need it.
Rachel’s family did none of those things.
Her gratitude became shorter with each request. The flowers stopped coming. The thank-you notes turned into quick text messages.
“Got it. Thanks.”
And eventually, even those stopped.
The requests just became expectations.
I started noticing a pattern. Every time I saw Rachel, she had a new concern about my life—not hers. Mine.
“Mary, are you sure you should be driving at night? Your reflexes aren’t what they used to be.”
“Mary, this house is so big for one person. Don’t you feel lonely rattling around in here?”
“Mary, have you thought about what happens if you fall and no one’s here to help you?”
At the time, I thought she was being thoughtful, concerned. Now I realized she was planting seeds.
She was conditioning me to believe I needed help, that I was fragile, that living alone was dangerous.
She was softening the ground so that when the time came, I’d welcome the idea of giving up my independence.
Evan played his part, too, though I don’t think he realized it. Whenever I hesitated on a request, he’d call,
“Mom, Rachel’s really stressed about this. Could you just help us out this once?”
This once.
It was never once.
But I couldn’t say no to my son, especially not when he made it sound like I was the solution to all their problems, like my support was the only thing holding their life together.
I became their safety net, their backup plan, their emergency fund, and they became comfortable letting me catch them every single time they stumbled.
The worst part? I didn’t even realize how much I had given until that night.
Sitting in that hotel room, I opened my banking app and started scrolling through old transactions: transfers to Evan, payments to Rachel, charges I had covered when their cards were declined at family dinners.
I grabbed the hotel notepad and started writing.
Wedding expenses: $4,000. Car repairs: $3,000. Daycare—six months at $800 per month: $4,800. Rent assistance when they were between apartments: $9,000. Credit card payment when Rachel’s hours got cut: $5,000. Furniture for their new place: $7,000. Medical bills: $3,000. Groceries during tight months.
Thousands more spread across years.
The numbers climbed higher and higher until my hand cramped. The total sat at the bottom of the page like an accusation.
$54,128.
I stared at it.
That was more than a year of my retirement income, gone—funneled into the lives of two adults who never once offered to pay me back. Two adults who were, at this very moment, measuring my walls and deciding which rooms they’d claim for Rachel’s parents.
My stomach turned.
This wasn’t generosity. This wasn’t love. This wasn’t even support.
This was exploitation, carefully disguised as need.
And I had let it happen.
No. I had funded it.
I had smiled through every request. I had reassured them that it was fine, that I was happy to help, that family takes care of each other.
But the care only went one direction.
When my roof leaked last spring, did they offer to help with repairs? No. Evan said they were too busy.
When I mentioned feeling isolated after my book club disbanded, did Rachel invite me to spend time with them? No. She suggested I join a senior center.
When I asked if they could help me move furniture so I could deep clean, did they show up? No. They sent a text saying they’d try to come by next month.
Next month never came.
I wasn’t family to them. I was a resource—an ATM with a pulse.
And the moment I stopped being useful, they planned to take the one thing I had left: my home.
I closed the banking app and sat in the silence of that hotel room, feeling something shift inside my chest. Shame turned into anger. Anger turned into clarity. Clarity turned into resolve.
I wasn’t going to scream. I wasn’t going to cry. I wasn’t going to beg them to see me as a human being instead of a means to an end.
I was going to let them finish what they started.
————————————————————
As Facebook doesn't allow us to write more, you can read more under the comment section. If you don't see the link, you can adjust the Most Relevant Comments Option to All Comments 👇👇👇</t>
  </si>
  <si>
    <t>FULL STORY IN HERE ❤👇👇:
https://story01.cotich.net/100063/</t>
  </si>
  <si>
    <t>POST_146</t>
  </si>
  <si>
    <t>My daughter-in-law turned off the TV right in front of me and said it like she was sending off someone living there for free: “Go watch upstairs in your bedroom. From now on, this space is for us, and you should understand your place in this house.” My son sat there in silence while his wife humiliated his own mother, and I quietly took my keys and stepped out into the cold night — but it was the man in the suit at the door the next morning that made someone realize a very big mistake had just been made.
The remote was still warm from my hand when Lorraine stepped into the family room, took it from the arm of my recliner, and clicked off the television.
The room dropped into a silence so complete I could hear the refrigerator humming in the kitchen and a car rolling past outside on wet Lancaster pavement. The six o’clock news vanished mid-sentence. One second there had been a weather map over southeastern Pennsylvania. The next there was only my reflection in the dark screen.
Lorraine stood in front of me in cream lounge pants and a fitted sweater she’d bought with a card that had once been for “emergencies only.” She crossed her arms and said, in the same tone a hotel manager might use to explain checkout time, “The family room is mine now. You can watch TV in your bedroom.”
I looked past her to my son.
Samuel was near the sofa, one hand still on the strap of his work bag. He had come in ten minutes earlier, kissed the air near my cheek, and dropped into the usual end-of-day silence that had become his specialty. His shoulders climbed toward his ears when our eyes met. Then he looked down.
That was when I understood his silence was not surprise.
It was consent.
Something inside me went very still.
Not dramatic. Not loud. Just cold.
For four years I had mistaken small humiliations for inconveniences, generosity for family, and my own discomfort for something mature women were supposed to swallow in order to keep a house peaceful. I had called it compromise when Lorraine reorganized my kitchen. I had called it modernizing when she replaced my curtains. I had called it stress when she took over Thanksgiving and explained, smiling, that nobody cooked with that much butter anymore.
I had called too many things normal.
Now there I was in the room James and I had painted twice, in the house we had paid off after thirty-three years of paychecks and property tax notices and roof repairs, being told where I was allowed to sit.
Lorraine shifted her weight. “Candace, I’m not asking again.”
I stood up.
She expected a scene. I could see it in the alert brightness of her eyes. She had come prepared for tears, maybe for pleading, maybe for one more conversation she could reframe later as proof that I was difficult, emotional, impossible. Samuel had braced for that too. He kept staring at the floor like there might be instructions written in the grain.
But I didn’t argue.
I walked past them, down the hall, and into my bedroom.
My pulse was steady. That surprised me. I thought my hands would tremble. They didn’t.
In the bottom left drawer of my dresser, beneath the folded wool sweaters James used to tease me about, I kept the things that mattered most because I had spent a lifetime understanding how quickly a person could lose control of a situation once paper changed hands. House deed. Spare keys. My will. A folder of bank statements. The card for Grace Hartwell, an attorney I had known professionally years ago when I still worked at the county clerk’s office.
I put all of it into my purse.
Then I stood there for one extra second, staring at the bed, the lamp, the framed photo of James on the nightstand. It struck me with almost physical force that this room had become the place where I had been sent to disappear. Somewhere along the line, without ever saying it out loud, I had allowed the rest of my own house to become conditional.
Not anymore.
When I walked back through the family room, Lorraine had already turned the television back on. Some reality show now. Bright women, fake laughter, too-white teeth. Samuel sat on the sofa with his elbows on his knees, looking at the screen as if staring hard enough could save him from having to be a man.
Neither one of them stopped me.
I opened the front door. November air came in sharp and damp. I stepped onto the porch and closed the door behind me with a soft, neat click.
It sounded final.
I stood on the front walk with my purse heavy against my shoulder and the porch light still off behind me. I had planted the mums in those beds myself years ago. James had laid the stone edging one long Memorial Day weekend while the Phillies game played on a radio in the garage. Samuel had been fifteen then, lanky and sweet, always hungry, always asking if he could help and then getting distracted halfway through. The house behind me held every version of my life.
And somehow I had still been reduced to asking permission to watch the news in it.
I walked to the curb, raised my hand, and flagged down the first cab I saw.
When the driver asked where I was headed, the answer came out before fear had time to interfere.
“Downtown,” I said. “A hotel.”
That was the first honest thing I had done for myself in years.
—
The lobby of the Lancaster Marriott smelled faintly of citrus polish and expensive candles. There was a wedding party checking in on one side, a businessman arguing quietly with someone on a headset near the bar, and a young woman at the front desk with a silver name tag that said JESSICA. She looked at me with quick, kind eyes that told me she had seen many kinds of women arrive alone at night and knew better than to ask unnecessary questions.
“I need a room,” I said. “Four weeks if you have it. Quiet floor.”
She tapped at her keyboard. “We can do that.”
I paid with my own card.
That detail mattered more than it should have, and yet it mattered enormously. My card. My account. My decision. Not a family account. Not a favor. Not something Samuel could monitor from his banking app and then call to ask about. I signed my full name on the registration slip—Candace Montgomery—and the act of writing it felt steadier than my breathing.
The room on the twelfth floor was smaller than my bedroom at home, but it was clean and properly mine for as long as I paid for it. One queen bed, one desk, one chair by the window, white duvet, quiet HVAC hum, a view of the courthouse lights and slick downtown streets. I set my purse on the desk and stood there with my coat still on, listening.
No television from another room.
No cabinet doors banging.
No Lorraine talking too loudly on speakerphone as if all space were public once she entered it.
The silence in that hotel room did not feel empty.
It felt expensive.
I called Grace Hartwell at 8:41 p.m.
She answered on the second ring. “Candace? It’s late.”
“No,” I said, because she had asked if everything was okay before I could stop her. “It’s not.”
I told her what had happened.
Not just the television. I told her about the four years before that, because once I began, the pattern became impossible to ignore. Lorraine moving the canned goods and calling my system outdated. Lorraine replacing the floral curtains James and I had chosen together because they were too heavy and made the room look older. Lorraine sliding into my kitchen, my holidays, my shopping lists, my routines, always under the banner of helping. Samuel nodding along or saying nothing or offering those soft, cringing excuses weak men manufacture when they want peace more than they want decency.
Grace let me speak.
When I finished, she said, “Do they pay rent?”
“No.”
“Written lease?”
“No.”
“Utilities?”
“In my name. Everything.”
“And the deed?”
“Only mine. James left the house to me. It’s free and clear.”
I could hear papers shifting on her end. Grace had always sounded like she was organizing the world while she spoke. “All right,” she said. “Then this is not a family disagreement. It’s an occupancy issue. You gave them permission to stay. You can revoke it.”
My throat tightened. “Even if it’s my son?”
“Especially if it’s your son,” she said. “Strangers know they’re crossing lines. Family convinces you the lines shouldn’t exist at all.”
I sat down on the edge of the bed. “What do I do?”
“You come to my office at eight tomorrow. I’ll prepare a notice terminating their right to occupy the property and a formal demand to vacate within thirty days. My associate Marcus Carter will serve it. After that, all communication goes through me.”
“Thirty days.”
“Yes.”
Thirty days sounded both swift and impossibly long. Thirty days to undo four years. Thirty days to break the arrangement I had been too ashamed to question because it was built out of my own son’s dependence.
Grace must have heard something in my silence because her voice softened a fraction.
“Candace,” she said, “I need you to listen carefully. Protecting what belongs to you is not cruelty. It is not selfishness. And it is not a moral failure because the people taking advantage of you share your last name.”
I closed my eyes.
From somewhere deep in memory, James’s voice rose up as clearly as if he were beside me: Don’t confuse kindness with surrender, honey. They aren’t cousins.
I swallowed. “All right.”
“Good. Get some sleep. Tomorrow will be ugly.”
After she hung up, I ordered a turkey club, fries, and coffee from room service because I suddenly realized I was hungry in the way people are hungry after shock, not just for food but for proof that they are still a person with appetites and choices.
I ate in bed while the local late news played at the exact volume I wanted.
No one came in and changed the channel.
That mattered too.
—
I was at Grace’s office on North Duke Street before eight.
Her waiting room had dark leather chairs, a ficus tree that looked as if it had been thriving under threat for twenty years, and a receptionist named Dana who offered me coffee in a white porcelain cup instead of paper. Grace came out exactly three minutes past the hour with a thick folder under her arm and the expression of a woman already planning three moves ahead.
She hugged me once, briefly, which surprised me.
Then she got practical.
The documents she laid out across her conference table were cleaner and more precise than the anger boiling under my ribs. Termination of permissive occupancy. Notice to vacate within thirty days. Notice that all future communication regarding the property would be directed to counsel. She explained each page, each deadline, each possible response Samuel and Lorraine might attempt.
“They may try to argue tenant rights,” she said. “But they never paid rent. They may try guilt. That one usually lands harder.”
I let out a dry laugh. “Guilt has been doing their heavy lifting for years.”
“Then we take that away too.”
I read every line before signing.
I had spent thirty-three years in county records. I knew what sloppy paperwork could cost people. I also knew the power of clean documentation. My signature on those pages did not feel vindictive. It felt clarifying. Like scrubbing a window that had gone cloudy over time until you could finally see what was on the other side.
Candace Montgomery.
Candace Montgomery.
Candace Montgomery.
My name looked stronger every time I wrote it.
When I finished, Grace slid the papers into a folder and handed another copy to Marcus Carter, who had joined us halfway through. He was in his thirties, sharp navy suit, quiet eyes, the kind of man who had built a career on staying calm while other people panicked.
“I’ll serve them this morning,” he said.
I nodded. “They’ll scream at you.”
He almost smiled. “I’m a lawyer, Ms. Montgomery. It’s not my first front porch.”
After Marcus left, Grace folded her hands and looked at me over the table.
“What now?” I asked.
“Now you do not pick up the phone unless you want to,” she said. “Now you do not explain. Now you do not apologize for using the law the way it is intended to be used. And if you want my honest advice, you begin separating every practical thing they’ve been leaning on that belongs to you.”
“Utilities.”
“Yes.”
“Credit cards.”
“Yes.”
“Internet.”
She held my gaze. “Candace. Stop subsidizing the people removing you from your own life.”
I went back to the hotel and did exactly that.
I called the internet provider first. Suspended service at the house effective by afternoon. Canceled cable completely, including the sports package Lorraine insisted was essential for her “client entertainment” even though most of her clients appeared to be women she met for brunch and then described online as professional collaborators. The landline too.
Then I logged into my bank account.
Samuel’s supplementary card had been added seven years earlier after he called me from the side of Route 283 with a dead battery and an empty checking account. “Just for emergencies, Mom,” he had said. And because mothers have a special talent for hearing the child under the man, I had believed him.
Groceries. Gas. Restaurants. A television. A standing mixer Lorraine swore would pay for itself because she was “building a food content brand.” There it all was, transaction after transaction, little conveniences that together formed a lifestyle.
I removed his access.
Then I called the bank and placed a flag on the account so no new credit could be opened using my address without direct verbal authorization from me. Paula from fraud prevention handled it in the calm tone of someone who had seen every flavor of family collapse money could trigger.
“Would you like an additional watch note on property-based lending tied to your address?” she asked.
“Yes,” I said immediately.
She added it.
By noon, I had shut off more than utilities.
I had shut off assumption.
————————————————————
As Facebook doesn't allow us to write more, you can read more under the comment section. If you don't see the link, you can adjust the Most Relevant Comments Option to All Comments 👇👇👇</t>
  </si>
  <si>
    <t>FULL STORY IN HERE ❤👇👇:
https://story01.cotich.net/417223/</t>
  </si>
  <si>
    <t>POST_147</t>
  </si>
  <si>
    <t>The first time my son-in-law called my home an “asset,” I let it pass.
The second time, I warned him.
The third time, I looked him dead in the eye across my kitchen table and said, “Derek, this house is not for rent. Not now. Not ever.”
He smiled like I was an old man who simply didn’t understand money.
Three weeks later, I came home from Thanksgiving grocery shopping and found a rental car in my driveway, two strangers warming their hands beside my fireplace, suitcases lined up in my hallway, and my own living room listed online as a holiday getaway.
That was when I realized Derek had never heard the word no.
He had only heard a delay.
It started on a cold October afternoon in Flagstaff, with pine needles skittering across the porch Margaret never got to sit on. My daughter, Clare, had brought Derek over “just to talk,” which in my family usually meant someone already had a plan and only needed me to surrender to it politely.
Derek opened his laptop on my kitchen table without asking.
That bothered me more than it should have.
Margaret had dreamed of that kitchen. She had imagined kneading bread there, drinking coffee beside the windows, watching elk wander between the ponderosa pines. She never got the chance. Cancer took her before the house was finished, leaving me alone with wide doorways, morning light, and rooms built for a future that had quietly disappeared.
Derek turned the laptop toward me.
On the screen was a spreadsheet.
My house had been sliced into nightly rates, occupancy projections, cleaning fees, seasonal demand curves, and one neat little line that read: Red Mesa Property Management, LLC — 12% Management Fee.
“So,” I said slowly, “your plan is for me to rent out my home, and for the management fees from my home to go to a company you own.”
Derek leaned back in his chair. He wore an expensive fleece vest indoors and a watch shiny enough to announce itself from across the room.
“That’s one way to describe it,” he said. “I’d describe it as keeping the money in the family.”
Clare sat beside him, both hands wrapped around a coffee mug she had not touched. She didn’t look at me. She didn’t look at him either. Her eyes stayed fixed on the table, as if the answer had been carved somewhere in the wood.
“No,” I said.
Derek blinked once.
“Dad,” Clare whispered.
“No,” I repeated, clearer this time. “You are not renting my home. You are not managing my home. You are not turning my wife’s dream into a business you can bill fees against. This conversation is over.”
For a moment, Derek’s smile stayed in place.
Then it thinned.
“I think emotion is clouding your judgment,” he said.
And that was when I understood something important.
He did not think my refusal mattered.
For thirty-one years, I worked as a structural engineer for Maricopa County, Arizona. Most people think that sounds dull. They don’t understand that dull is exactly what keeps bridges standing, roads from washing out, and families from vanishing into some mistake nobody wanted to pay attention to.
I spent my life asking questions contractors hated.
Will it hold?
Will it settle?
Will that drainage plan still work when a fifty-year storm turns the wash into a roaring brown animal?
Steel didn’t flatter. Concrete didn’t make excuses. A beam either carried the load or it failed. A crack was either harmless, or it was the first warning of collapse.
So when a crack opened in my own family, I recognized it.
I retired at sixty-three, tired in a way sleep could not fix. Not bitter. Just worn thin. Margaret used to say I was built like an old county courthouse: plain, stubborn, and impossible to move without paperwork.
She was right.
I bought the Flagstaff house for $387,000 in cash. Every dollar came from early mornings, skipped vacations, used pickups, brown-bag lunches, careful investing, and fixing things instead of replacing them whenever repairs still had dignity left.
A paid-for roof sounds different in the rain.
A paid-for house lets a man sleep.
That was what Derek never understood. To him, peace was wasted unless it produced cash flow.
After that October meeting, I thought the matter was finished. I told him no three separate times. Once at the kitchen table. Once on the phone when he said I should “reconsider before missing the season.” And once by text, where I wrote: Do not list my home. Do not advertise it. Do not come onto my property for business purposes.
He replied with a thumbs-up emoji.
I should have known better.
On Thanksgiving morning, I drove into town for groceries. Clare had said she might stop by later. I bought cranberry sauce, potatoes, rolls, and a small turkey because old habits are hard to bury, even when the table has too many empty chairs.
When I turned back into my driveway, I hit the brakes.
A silver rental car sat where no car should have been.
Inside my house, a man and woman stood beside my fireplace, laughing softly. Two suitcases leaned against the hallway wall. A grocery bag from Whole Foods sat on my counter.
For one terrifying second, I thought I had walked into a burglary.
Then the woman smiled.
“You must be the owner,” she said. “We love the place.”
My hand tightened around the paper grocery bag until the handles tore.
“What,” I said, “are you doing in my house?”
The man’s smile faded. He pulled out his phone.
“We booked it,” he said. “Online. Four nights. Check-in today.”
He showed me the reservation.
My address.
My living room.
My fireplace.
My porch.
The keypad code.
The photos Derek had secretly taken during his last visit.
And under Host Name, one word stared back at me like a knife sliding between my ribs.
Derek.
————————————————————
As Facebook doesn't allow us to write more, you can read more under the comment section. If you don't see the link, you can adjust the Most Relevant Comments Option to All Comments 👇👇👇</t>
  </si>
  <si>
    <t>FULL STORY IN HERE ❤👇👇:
https://story01.cotich.net/786887/</t>
  </si>
  <si>
    <t>POST_148</t>
  </si>
  <si>
    <t>My son told me his wife, his children, and his mother-in-law were moving into my home because they had “already decided” it was best. He had picked the rooms, booked the truck, and expected me to smile because mothers are supposed to make space. So I told him Saturday was fine. Then I spent the rest of the week making sure Saturday would teach him what my house was really worth.
The first mistake Ethan made was assuming I still measured love by how much of myself I was willing to give away.
For most of my life, I had done that.
For my husband.
For my son.
For employers who paid me to clean homes they barely lived in.
For neighbors, church committees, relatives, and anyone who needed “just a little help.”
But at seventy, standing in my kitchen with my coffee cooling beside me, I had finally reached the age where peace mattered more than being called generous.
Ethan walked in that Tuesday morning without knocking.
“Mom,” he said, “we’ve worked it all out.”
Those words told me everything.
He did not sit.
He did not ask.
He began.
“Martha, the kids, and Olivia are moving in. Their place is too small, Olivia needs more support, and your house makes the most sense. Saturday works best.”
My house.
My little white house on Maple Street.
The one I had paid for by cleaning other people’s kitchens, scrubbing their floors, polishing their silver, and saving until my hands and back had nothing left to give.
It had a porch, a sewing room, a guest room, and a maple tree that set itself on fire every October.
It had peace.
That was the part nobody else seemed to value because nobody else had earned it.
Ethan stood there with his hands on his hips, talking through the layout.
“The kids can take your sewing room. Olivia can have the guest room. Martha and I can use the living room for now. It won’t be forever.”
For now.
Won’t be forever.
Words people use when they are already settling in.
I said, “You’ve thought this through.”
He smiled, mistaking the sentence for approval.
“We had to. It’s been stressful. But honestly, this is better for everyone. It’ll be nice for you to have family around.”
There it was.
The ribbon around the demand.
I looked at the kitchen window, the bird feeder outside, the small blue curtains I had sewn myself.
“When are you coming?” I asked.
“Saturday morning.”
I nodded.
“Saturday is fine.”
His relief was instant.
He kissed my forehead and said, “You’re doing the right thing.”
After he left, I stood very still for a moment.
Then I called Sharon.
By the next morning, she was sitting across from me with coffee and bakery rolls, listening while I told her every word.
When I finished, she said, “He thinks you agreed.”
“Yes.”
“Did you?”
“No.”
Her eyes moved over my kitchen. The lemons on the table. The clean counters. The little row of mugs. The life I had built piece by piece.
“What do you need?”
“Your car,” I said. “And a witness.”
She smiled.
That week, Sharon drove me everywhere.
To the bank, where a manager I had known for years asked if I wanted copies of everything.
To a tidy office with neighborhood maps on the wall.
To a legal appointment where every question was careful and every answer I gave was steady.
Was I under pressure?
No.
Did I understand the documents?
Yes.
Was I certain?
Absolutely.
People think certainty arrives like thunder.
Mine arrived like a clean room.
On Wednesday, Martha appeared with donuts and a nervous smile.
“I just wanted to make sure Saturday goes smoothly,” she said.
She explained their plan in more detail than Ethan had. Leo’s toy bins. Chloe’s stuffed animals. Olivia’s morning routine. Grocery schedules. Bathroom timing. Storage ideas.
My house had become a chart in her mind.
I let her finish.
Then I said, “Martha, did you ask yourself even once what I might want?”
Her face changed.
“We thought Ethan had talked to you.”
“He talked at me.”
She looked down at her coffee.
I kept my voice gentle because Martha was not cruel. But she had accepted convenience as if it were permission.
“This is my home,” I said. “Not unused space. Not a solution waiting for someone else’s problem. My home.”
She did not argue.
That told me she understood more than she wanted to.
On Thursday, Ethan came back.
This time his jaw was tight.
“Mom, Martha says you’re upset. We can’t start changing everything now. The truck is booked. Olivia has already packed some things.”
“You booked a truck before I said yes.”
“You did say yes.”
“I said Saturday was fine.”
“That means yes.”
“No,” I said. “It means Saturday is fine.”
He stared at me.
“We’re family.”
“I know.”
“Then why are you making this hard?”
“Because you made plans for my life without asking me to participate.”
His eyes moved around the room then. To the photos. The afghan. The sewing basket. The plants. The chair by the window. For the first time, maybe, he saw not spare rooms but evidence of a person already living there.
Friday was the day I listened to the house.
The creak near the hallway.
The soft closing of the kitchen drawer.
The way sunlight crossed the living room in the afternoon.
The porch boards under my shoes.
I packed slowly. Documents. Sewing scissors. Framed photos. My mother’s recipe tin. Favorite sweaters. A few books. The little things that made a life feel like a life.
Sharon helped me load the boxes just before evening.
When we finished, she closed her trunk and looked at me.
“Are you sad?”
“Yes,” I said. “But I’m not sorry.”
Saturday morning looked innocent.
Clear sky. Bright sun. Sprinkler clicking down the block. Maple Street clean and quiet.
I stood on the porch in a powder-blue cardigan with my keys in my hand.
The front windows were bare.
The porch swing cushion was gone.
A row of sealed boxes sat by the steps.
Behind me stood Mr. Alvarez with a slim folder tucked under his arm.
At exactly nine, Ethan’s SUV turned onto the street.
The moving truck followed.
Martha’s car came behind it.
The children pressed their faces near the window. Olivia sat straight in the passenger seat, purse on her lap, ready to be welcomed into the room she had already been promised.
Then the vehicles stopped.
No one got out for a moment.
Martha opened her door halfway.
Ethan stepped onto the curb.
He saw the boxes.
He saw the bare windows.
He saw me.
Then he saw the man behind me.
He walked three steps toward the house and stopped.
For the first time all week, my son looked uncertain.
And I thought, Good.
Now we can begin.
————————————————————
As Facebook doesn't allow us to write more, you can read more under the comment section. If you don't see the link, you can adjust the Most Relevant Comments Option to All Comments 👇👇👇</t>
  </si>
  <si>
    <t>FULL STORY IN HERE ❤👇👇:
https://story01.cotich.net/909424/</t>
  </si>
  <si>
    <t>POST_149</t>
  </si>
  <si>
    <t>While cleaning up after a family dinner, 65-year-old Adelaide was at the sink when her daughter-in-law leaned in and quietly said, “You old witch, I only put up with you because of my husband.” Adelaide paused, finished drying her hands, gave a small smile, and replied, “Don’t worry. You won’t have to see me anymore.” No one in that apartment had any idea what she would bring back to the table just a few nights later.
The dishwater was still warm when Melinda stepped close, her perfume cutting through the scent of lemon soap and leftover roast chicken. Adelaide stood there for a moment, plate in hand, catching her own reflection in the kitchen window of the Hayward apartment she had spent nearly four decades paying off.
Then she calmly dried her hands and gave that quiet response.
At sixty-five, Adelaide was a retired ER nurse, a widow, and someone who had spent years making split-second life-or-death decisions. Yet inside her own home, she had somehow become small, accommodating, easy to overlook. She cooked weekend breakfasts, handled the laundry, watched the kids when needed, and apologized far more than she should have.
What hurt wasn’t just that whispered insult. It was what it confirmed. She was no longer treated like the woman who owned the home, but like someone they merely tolerated.
She and her late husband had bought that apartment back in the late 1980s, fixed it up themselves, and raised their son Phillip there. After George passed away suddenly from a heart attack, Adelaide continued covering the mortgage on her own.
By then, Phillip, his wife Melinda, and their two children had already been living there for three years. What began as a temporary arrangement after Phillip lost his job had quietly turned into something permanent. Melinda rearranged the kitchen, corrected Adelaide in front of the children, and behaved as though the apartment ran on her authority.
Phillip rarely intervened. When tensions rose, he deflected. When his mother was clearly hurt, he looked away and stayed silent.
Adelaide kept telling herself it was for family. For her grandchildren. For the son she still hoped would one day resemble the man his father had been.
One evening, returning home from visiting her friend Rosie, Adelaide overheard raised voices from Phillip and Melinda’s bedroom. She froze in the kitchen, grocery bags still in hand, as Melinda’s frustration spilled out.
“Twelve thousand, Phillip? That’s all we had saved.”
Phillip admitted it quietly. He had been gambling again. Sports betting. The money meant for a future home was gone, and the overtime he claimed to be working was a lie.
Standing there, Adelaide understood why things had worsened. Their plans had fallen apart, and now her home had become the fallback they were trying to control.
A few nights later, Adelaide overheard even more. Melinda came home with a friend, laughing loudly, pouring wine, and speaking freely about “living with the old burden.” She mocked Adelaide’s cooking, the cleaning, the endless invisible work she relied on daily. Then she said they were only putting up with her until they could move on to something better.
That night, Adelaide sat quietly on her bed, looking down at her hands. Hands that had once saved lives, steadied patients, and carried people through their worst moments. Now, in her own home, they were reduced to scrubbing dishes for people who didn’t respect her.
The next morning, Melinda made her intentions clear. She announced a promotion and said she wanted Adelaide’s bedroom for a home office. She had already chosen paint colors and measured the space. Adelaide, she suggested, could move into the small storage room since she “only slept there anyway.”
Phillip avoided eye contact and mumbled that it would be temporary.
Temporary.
Adelaide looked around at the shelves filled with records she and George had collected over a lifetime. Melinda dismissed them as clutter.
That was the moment something inside Adelaide stilled completely.
The following morning, while everyone assumed she was out running errands, Adelaide put on a navy pantsuit and went first to the bank, then to a lawyer.
At the bank, she was told plainly: she was the sole owner, and only three mortgage payments remained.
At the lawyer’s office, after reviewing everything, he looked up and said, “They’re there because you allowed it.”
Then he handed her a simple document sealed in a white envelope.
Adelaide didn’t use it right away. Instead, she packed a bag and stayed with Rosie for a week, long enough to remember who she had been before she became someone who hesitated in her own home.
When she returned, the apartment felt different. Messier. Heavier. Melinda wasted no time complaining again about the office she still didn’t have.
So Adelaide asked everyone to sit down.
Phillip sat quietly. Melinda stood with arms crossed. The children watched, sensing the shift.
Adelaide remained standing.
She spoke calmly. About respect. About boundaries. About how love should never require someone to disappear.
Then she reached into her purse, pulled out the white legal envelope, and placed it on the table in front of them.
Phillip saw enough to go pale.
And just like that, the entire room changed.
————————————————————
As Facebook doesn't allow us to write more, you can read more under the comment section. If you don't see the link, you can adjust the Most Relevant Comments Option to All Comments 👇👇👇</t>
  </si>
  <si>
    <t>FULL STORY IN HERE ❤👇👇:
https://story01.cotich.net/612182/</t>
  </si>
  <si>
    <t>POST_150</t>
  </si>
  <si>
    <t>“What a beautiful house,” my DIL smiled. “My mother will love it, we’re moving in.” She had already planned who’d take each room. I let her finish… then calmly said no. Everything stopped.
“What a beautiful house. My mom is going to love it. We’re moving in,” my daughter-in-law said like it was already a done deal.
I didn’t argue. I didn’t even react. I just listened while she started dividing up every room in my own house.
When she finished, I set my coffee cup down and said one single word.
And suddenly, the whole room went dead silent.
“What a beautiful house. My mom is going to love it. We’re moving in next month.”
Brenda said it so casually, like she was just chatting about the weather. She ran her perfectly manicured fingers over the solid oak table my husband had built with his own hands thirty years ago.
I sat at the head of the table, coffee cup in hand, just watching her.
I’m Ranata, 67, a widow, and for four decades, the undisputed queen of this house in a quiet suburb outside Chicago. I’m not one for big speeches, but I notice everything.
I saw how my son, Trevor, kept his eyes glued to his slice of Black Forest cake, studying it like it held the answers to the universe. He didn’t say a word.
Brenda, on the other hand, was beaming. She’d already pulled a shiny metal measuring tape out of her purse.
“The guest room upstairs gets the best morning light,” she went on, smiling at her mom, Lorraine, who’d come along today for the tour. “And the basement’s basically a full apartment. Trevor and I could set up our home office down there once we’re all settled.”
That’s when the air in the room got thick.
They weren’t talking to me. They were talking about me like I was just another piece of furniture they could rearrange.
Brenda had already assigned bedrooms before the coffee even had a chance to get cold. Lorraine was nodding eagerly, inspecting the window frames like she owned the place.
I set my cup down.
The porcelain clinked softly against the saucer. No shaking, just a clean period at the end of a sentence.
I looked Brenda straight in the eyes.
Her smile was calculated, a mix of condescension and the assumption that the old lady would cave eventually just to keep the family peace.
“No,” I said.
Just that one word.
It wasn’t loud, but it sliced right through Brenda’s chatter like a hot knife through butter.
The whole table froze. Trevor finally looked up, shock and fear flickering in his eyes. Brenda blinked like maybe she hadn’t heard me right.
She had no idea this was only the beginning.
“Excuse me, Ranata?” Brenda asked after a long, awkward minute of silence.
She let out a short, fake little laugh meant to cover her irritation.
“You must have misunderstood. This place is way too much work for you to handle alone. We just want to help.”
I leaned back in my chair.
“I understood you perfectly, Brenda. You just decided how the rooms in my house are going to be assigned, and my answer is no. Lorraine isn’t moving in here, and neither are you.”
Trevor cleared his throat nervously.
“Mom, come on. Brenda means well. The house is huge, and those stairs aren’t getting any easier for you.”
It was the same old song, fake concern masking pure convenience. They wanted to ditch the rent on their city apartment and dump Lorraine’s care onto me.
“I’m in good shape, Trevor. I swim every morning and take care of the garden myself,” I replied calmly.
I glanced at Lorraine, who was suddenly very interested in the hallway wallpaper.
“Guests are always welcome, but I choose who lives here. And right now, I’m choosing the peace and quiet you seem so scared of over this kind of so-called company.”
Brenda’s face hardened. The mask of the thoughtful daughter-in-law slipped a little.
“We’ve already broken the lease on Mom’s place in Phoenix,” she hissed. “She’s arriving in two weeks. Where’s she supposed to go?”
That was her big mistake.
She thought she could bulldoze me with a done deal.
I stood up and started clearing the dessert plates, moving with steady, deliberate hands.
“There are some lovely senior communities nearby,” I said as I loaded the dishwasher. “I’d be happy to print you a list, but nobody’s measuring anything in this house today.”
Brenda gripped her purse so tight her knuckles turned white.
She could feel her plan slamming into a solid brick wall, but she wasn’t ready to give up yet.
The following week, Brenda switched tactics.
Instead of demanding, she started doing.
On Tuesday, she showed up at the door with two big boxes.
“Just some of Mom’s things that arrived by mail,” she said, pushing past me into the hallway. “They can stay in the basement for a few days until we sort everything out.”
I watched her plop the boxes right next to the coat rack.
She didn’t wait for permission. She was already treating my house like her personal storage unit.
Trevor wasn’t with her. He was conveniently at work, dodging the whole mess as usual.
Brenda gave me a triumphant little smile as she left, probably figuring that once she got one foot in the door, the rest would follow.
I waited until her car disappeared around the corner.
I’m not the type to yell or make scenes. I’m the type who keeps order.
I went to the garage, grabbed the hand truck, and wheeled those heavy boxes full of dishes and clothes straight back out to the front porch under the little overhang so they wouldn’t get wet if it rained.
Then I sent Trevor a short text.
Brenda left some boxes here. They’re outside. Please pick them up by tonight. It’s supposed to rain.
No accusations, no long explanations, just a clear statement about whose stuff was whose.
Two hours later, Trevor called, sounding stressed.
“Mom, you can’t do that. That’s rude to Lorraine.”
“Trevor,” I said evenly, “what’s rude is using my house as storage without asking. I said no. That goes for people and boxes.”
That evening, Trevor showed up alone.
He wouldn’t even look at me as he silently loaded the boxes into his car. He looked exhausted, like a faded version of the boy I’d raised.
I didn’t offer him coffee.
If you’re only showing up to push someone else’s agenda, you’re not a guest.
He had no clue I’d already planned my next move.
Thursday morning, I heard the familiar scrape of a key in the front door lock.
But it was only ten o’clock, and my cleaning service didn’t come until Friday.
I walked into the hallway and saw Brenda pushing the door open wide, two bags slung over her shoulder.
“I figured I’d help you clear some stuff out of the basement,” she said without even looking at me, heading straight for the stairs. “We need space down there for Mom’s sewing machine.”
She acted like our Sunday conversation had never happened.
It was a deliberate push, testing how far she could go.
I grabbed her arm, not hard, but firm enough to stop her.
“Brenda, give me the key.”
She laughed nervously.
“What? Why? Trevor gave it to me for emergencies. In case something happens to you.”
“This isn’t an emergency,” I said. “This is trespassing. Give me the key now.”
Her eyes flashed with anger.
“You’re so selfish, Ranata. You’re sitting here on your throne while your family struggles. Lorraine has nobody.”
She slammed the key on the side table and stormed out. I heard her rev the engine and peel away.
I didn’t waste time calling Trevor to complain. I grabbed the phone book and called a local locksmith.
An hour later, the front door lock was replaced. The guy handed me three new keys. One for me, one as a spare in my safe, and the third I held on to for now.
After that, I went to the bank.
For years, since Trevor’s college days, I’d been sending a nice monthly amount to help with the grandkids. Enough for fun trips, activities, and breathing room.
I didn’t cut it off completely, but I changed where it went.
Now, it went straight into a savings account in Caleb and Sophie’s names, with only me having access until they turned 18.
If Brenda thought my house and my money were her personal retirement plan, she’d miscalculated badly.
On the first of the next month, my phone rang right around noon. This time, it wasn’t Trevor.
It was Brenda, and her voice had lost all its calm superiority. It was shrill.
“Ranata, what happened to the money for the kids? It didn’t hit our account. We already signed them up for summer camp.”
I was sitting in my sunroom, watching chickadees at the feeder.
“The money’s safe, Brenda,” I said calmly. “It’s in a savings account for Caleb and Sophie. I want to make sure it goes straight toward their future when they’re older.”
————————————————————
As Facebook doesn't allow us to write more, you can read more under the comment section. If you don't see the link, you can adjust the Most Relevant Comments Option to All Comments 👇👇👇</t>
  </si>
  <si>
    <t>FULL STORY IN HERE ❤👇👇:
https://story01.cotich.net/536275/</t>
  </si>
  <si>
    <t>POST_151</t>
  </si>
  <si>
    <t>At 5 a.m., my daughter-in-law knocked on my door and said, “Move out, I’m the owner here now,” as I calmly took a sip of my tea and opened the door to let the moving crew in, because only I knew that last night I had quietly changed the entire ownership of this house into my name.
The security alarm shattered the stillness at exactly five in the morning—one sharp tone that cut through the mountain air, followed by the buzzing of my phone on the nightstand.
I didn’t jump. I didn’t panic. I simply opened my eyes and stared at the wooden beams above me, watching the faint glow of dawn filter through the window.
The phone buzzed again.
I reached for it slowly, my fingers wrapping around the cool glass as I brought it to my ear.
“Mrs. Harland.”
The voice was shaky. Young Mike, the security guard I’d hired three weeks ago.
“I’m so sorry to wake you, but your daughter-in-law just pulled up to the gate. She’s got a moving truck with her. Three men. She’s saying… she’s saying she owns the property now.”
I let the words settle for a moment, feeling the weight of them without giving them any power. My tea sat cold on the bedside table, untouched since midnight, when I’d finally turned off the lamp and laid my head down.
“Let her in,” I said, my voice steady and quiet.
“But ma’am, she’s got paperwork. She’s waving documents around and telling me you don’t live here anymore. Should I call the police?”
“No,” I replied. “Let her in, Mike. Make sure she signs the visitor log—full name, time of arrival, everything.”
There was a pause on the other end. I could hear his confusion, the hesitation in his breathing.
“Are you sure?”
“I’m sure.”
I ended the call and set the phone back down, listening as the silence folded over the cabin again.
Outside, I could hear the low rumble of a truck engine echoing up the driveway. Tires on gravel, doors slamming, and then her voice—sharp, confident—Melissa.
I sat up slowly, pulling my robe around my shoulders and tying it at the waist. My hands didn’t shake. My heart didn’t race. I’d been preparing for this moment for weeks.
Before I go any further, let me pause here for just a moment.
I know you’re listening to this story—maybe while you’re folding laundry, or driving to work, or lying in bed wondering if you’ll ever get back to sleep. Wherever you are right now, I’d love to know. Drop a comment and tell me where you’re watching from and what time it is in your part of the world. And if this story already has your attention, go ahead and hit that like button. Share it with someone who needs to hear it, and subscribe so you don’t miss what happens next—because trust me, you’re going to want to see how this plays out.
All right. Back to that cold morning in my cabin.
I stood and walked to the window, pulling the curtain back just enough to see the driveway below. The moving truck was parked at an angle, blocking the path to the garden shed. Three men in work jackets stood near the back, looking uncomfortable. And there she was—Melissa—wrapped in a long wool coat, her hair pulled back in a sleek ponytail, her face lit by the glow of her phone screen as she tapped furiously at the keys.
She looked victorious. Radiant, even. Like she’d already won.
I watched her gesture toward the front door, pointing and giving instructions to the movers like she was directing a stage production. One of the men nodded, grabbed a dolly from the truck, and started toward the porch.
She thought this was her house now. She thought I’d be gone, confused, powerless. She thought she’d outmaneuvered me.
I let the curtain fall back into place and turned toward the mirror above my dresser. My reflection stared back at me, calm and unbothered. Gray hair still pinned neatly from the night before, eyes clear. No tears, no fear, just patience.
I picked up my tablet from the desk and unlocked it, pulling up the security camera feed. Six different angles—living room, kitchen, front porch, driveway. Every corner of this property was being recorded, timestamped, saved.
And she had no idea.
I watched her step up onto the porch, her heels clicking against the wood. She knocked twice, hard, demanding. I didn’t answer. She knocked again, louder this time, and I heard her voice muffled through the door.
“I know you’re in there. Open up. This is my property now.”
I smiled faintly, setting the tablet down and picking up my cold tea. I took a slow sip, savoring the bitterness, the quiet power of knowing exactly what was about to happen.
Melissa had no idea what I’d done yesterday.
But she was about to find out.
I need to take you back—back to a time when my mornings were simple. When the only sound waking me was birdsong instead of alarm bells.
Four months before that knock at my door, life looked entirely different.
I had just retired from teaching biology at a high school in Denver. Thirty years of educating teenagers about cellular respiration, photosynthesis, and the delicate balance of ecosystems. Thirty years of watching young minds bloom, stumble, and eventually find their way.
When I finally turned in my keys and packed up my classroom, I didn’t feel lost.
I felt free.
The cabin had been mine for over a decade, a refuge I’d purchased with money saved carefully over the years. It sat tucked into the Colorado mountains, surrounded by pines and wildflowers, with a view that stretched across valleys and peaks that turned gold under the setting sun. It wasn’t large—just two bedrooms, a kitchen with windows that let in enough light to grow herbs on the sill, and a living room with a stone fireplace I’d learned to tend myself. The kind of place where you could hear the wood creak when the temperature dropped and smell rain coming an hour before it arrived.
I filled my days with quiet routines. Mornings began with tea on the back porch, watching mist rise off the trees. Afternoons were spent in the garden, coaxing tomatoes and basil to grow despite the altitude. Evenings, I read by the fire or worked on quilts I donated to a shelter in town.
I was alone, but I wasn’t lonely.
There’s a difference.
Solitude, I’d learned, was a gift. It gave me space to think clearly, to move through my home without negotiating, to make decisions without compromise. After decades of managing classrooms full of energy and noise, the stillness felt earned.
But I’d be lying if I said there weren’t moments when the silence pressed a little too close—nights when I wished I could share a meal with someone, hear laughter that wasn’t just my own echoing off the walls.
That’s when I’d call Daniel—my son, my only child.
Daniel had always been sweet-natured, the kind of boy who brought home injured birds and insisted we nurse them back to health. As a man, he carried that same gentleness. He worked in tech consulting, spent his weekends hiking, and called me every Sunday without fail. We were close—not in the way some mothers smother their sons, but in the way two people respect and genuinely enjoy each other’s company.
He’d drive up to the cabin once a month, help me fix whatever had broken, and we’d sit by the fire talking about everything and nothing. He was proud of his independence, proud of the life he’d built.
And I was proud of him.
But Daniel had one flaw, one I’d noticed since he was young.
He trusted too easily.
He saw the best in people, sometimes to the point of ignoring the warning signs that others might catch. As his mother, I’d always worried that someone would take advantage of that kindness.
I just never expected it to happen the way it did.
It was late April when he called. The snow had finally melted and I was outside planting seeds in the small raised beds I’d built near the shed. My phone rang and I wiped the dirt from my hands before answering.
“Mom,” he said, and I could hear the smile in his voice. “I have something to tell you.”
“You’re quitting your job and becoming a park ranger,” I teased. “Finally.”
He laughed.
“Not quite. But I did meet someone.”
I straightened, holding the phone closer.
“Someone?”
“Her name’s Melissa. We’ve been seeing each other for a few months now. I wanted to wait to tell you until I was sure, you know. But, Mom, I’m sure. She’s incredible.”
There was a warmth in his voice I hadn’t heard in years—the kind of excitement that made my chest tighten with both joy and caution.
“Tell me about her,” I said gently.
He launched into descriptions. She was smart, he said, ambitious. She worked in finance, managing portfolios for private clients. She’d grown up on the East Coast, moved to Denver for work, and loved hiking just as much as he did. They’d met at a networking event, started talking about trail recommendations, and it had grown from there.
“She wants to meet you,” Daniel said. “I told her all about the cabin, about you. She’s really excited.”
I smiled, though something in my chest tightened just slightly. A mother’s instinct, perhaps. Or maybe just the fear that comes with knowing your child’s heart is now in someone else’s hands.
————————————————————
As Facebook doesn't allow us to write more, you can read more under the comment section. If you don't see the link, you can adjust the Most Relevant Comments Option to All Comments 👇👇👇</t>
  </si>
  <si>
    <t>FULL STORY IN HERE ❤👇👇:
https://story01.cotich.net/718852/</t>
  </si>
  <si>
    <t>POST_152</t>
  </si>
  <si>
    <t>She Called Her Mother-in-Law an Old Beggar — Then the Truth About the House Came Out
My son didn’t know I was earning nearly $48,000 a month.
Nobody did.
Not my daughter-in-law, who looked at my clearance cardigans like they were evidence against me. Not the neighbors in our quiet Connecticut suburb, who waved from their porches when I walked past in the same sensible loafers I had owned for years. Not even the women I had met for coffee every Tuesday for the last fifteen years at the little bakery on Chestnut Street, where the tables wobbled, the napkins were brown paper, and Hazel always claimed the corner seat because she liked watching people come in from the cold.
For thirty-one years, I had been a partner at a firm that handled mergers and acquisitions for biotech companies.
For thirty-one years, I had sat across from men in expensive suits and watched them underestimate me because I spoke softly, took notes neatly, and wore pearls that had belonged to my mother.
And for nearly as long, I had driven a 2009 Subaru Outback with a dent in the rear bumper from when my late husband, Charles, God rest him, backed into a mailbox in 2014 and came inside looking so ashamed that I never had the heart to fix it.
“It gives the car character,” I told him.
“It gives the mailbox a lawsuit,” he said.
I kept the dent after he died.
Some things are worth more damaged than polished.
I wore cardigans from Talbots that I bought on clearance. I clipped coupons without shame. Most months, I cut my own hair in the bathroom mirror, trimming the ends with kitchen shears while the sink slowly filled with little gray-brown strands.
I liked it that way.
I had grown up the daughter of a steelworker in Pittsburgh, in a house where money had weight. My father’s hands came home black with labor, and my mother stretched every dollar until it seemed to become two. She used to tell me, while darning socks or stirring soup, that money was loudest when it was quiet.
People who needed everyone to know what they had, she said, were usually trying to convince themselves too.
I carried that with me my whole life.
My son’s name is Tobias.
He is forty-three, an engineer at a firm that builds heating systems for commercial buildings. If you walked past him in a grocery store, you might not notice him right away, but if your basement flooded or your furnace broke in February, you would be grateful to know him. He is steady. Careful. The kind of man who checks the tires before a road trip and remembers to buy the good brand of orange juice because he knows someone likes it.
And he is a good boy.
He really is.
I know some mothers say that because they cannot bear the truth about their sons. I say it because I know exactly where his goodness lives and exactly where his weakness hides.
He calls me twice a week. He remembers my birthday without reminders. He still kisses the top of my head when he hugs me goodbye, the way he did when he was seven and thought grown women were as delicate as glass.
The trouble was never with my son.
The trouble was the woman he married.
Her name is Felicity.
She is thirty-eight and beautiful in that polished way some women are, the kind of beauty that requires appointments. Her hair always falls where she tells it to. Her nails are never chipped. Even her workout clothes look selected rather than worn. She knows which fork to use, which wine to order, and which charity luncheon matters in which season.
And she has never, in the eleven years she has been married to my son, looked at me without a small flicker of something behind her eyes.
Pity, perhaps.
Or impatience.
Or the weary tolerance one gives an old piece of furniture that came with the house and cannot be thrown away without upsetting someone.
I noticed it early.
A woman my age notices more than she lets on.
I noticed the pause before she answered me. The little glance at my shoes. The careful smile she used in front of Tobias and the flatter voice she used when he left the room.
I noticed, but I did what women of my generation were trained to do.
I folded the observation neatly, put it somewhere private, and kept serving dinner.
I moved in with them three years ago after Charles passed.
The house I had shared with my husband for forty-one years became too large the week after the funeral. Not physically. The rooms were the same. The kitchen still had the tile backsplash Charles installed himself and cursed at for three weekends. The upstairs hallway still creaked in the same place. His reading glasses were still in the drawer beside his chair.
But the house had changed.
It had become a museum, and I had become both the curator and the last remaining exhibit.
I would wake up and hear the furnace click on, and for half a second, I would think Charles was downstairs making coffee. Then I would remember. Every morning, the remembering came fresh, like a bill slid under a door.
Tobias saw it before I admitted it.
One Sunday, after he found me standing in the pantry holding a jar of peanut butter I did not remember opening, he put his hand on my shoulder.
“Mom,” he said gently, “why don’t you sell this place and come stay with us for a while?”
I turned too quickly.
“Sell the house?”
“Only if you want to,” he said. “Or rent it. Or just think about it. I don’t like you rattling around here alone.”
“I’m not rattling.”
“You are absolutely rattling.”
That was Tobias. Kind, but not dishonest.
Felicity had been standing behind him in my kitchen, holding a glass of white wine though it was barely noon. She smiled when he said it, but I saw her fingers tighten around the stem of the glass.
Just for a while, he told me.
Until you feel steady again.
That was how I came to pack up only a fraction of my life and move into the guest room of my son’s house.
What neither Tobias nor Felicity knew was that I had not sold my old house.
I had kept it.
Quietly.
Through a property management company, I rented it out to a kind couple from Stamford who were between moves and paid on time. I stored a few boxes at the back of the garage. I left the dish towels exactly where they were. I told myself I was being practical, but the truth was, I could not bear to let go of the kitchen where Charles had danced me across the floor the night Tobias got into college.
They also did not know that the house Tobias and Felicity lived in was mine.
Technically.
Legally.
Quietly.
Let me explain that, because I know how it sounds.
When Tobias got engaged to Felicity, they were renting a shoebox apartment in Hartford with thin walls and a bathroom door that did not close all the way. Tobias was content. He had always been able to live anywhere as long as he had a desk, a decent chair, and enough light to read.
Felicity was not content.
She wanted a house.
Not just any house. A specific kind of house, in a specific neighborhood, with a specific school district, near a specific country club she claimed not to care about but mentioned often enough that I knew she did.
The house was a four-bedroom colonial on Birwood Lane, with white shutters, a slate walkway, and hydrangeas that turned blue in June. The price tag was $390,000 in 2014 money, which my son could not afford on an engineer’s salary, especially not with a wife who, at that time, did not work and had very clear ideas about how life should look from the outside.
Tobias came to me one evening with a folder of mortgage estimates and a face full of defeat.
“I don’t want to disappoint her,” he said.
That sentence told me more about their marriage than he meant it to.
I bought the house.
Not for Felicity.
For him.
I put it in a trust. Marigold Trust Holdings, named after my mother’s favorite flowers, though no one knew that but me and Wendell. Wendell was my attorney then, as he had been for decades, and he understood that I preferred legal arrangements clean, quiet, and airtight.
I had Tobias sign paperwork he did not fully read because I told him it was a co-borrower arrangement to help with the mortgage rate. That was not entirely false. It just was not the whole truth.
Because he trusted me, he signed.
The deed was mine.
The arrangement was simple on the surface. Tobias paid a monthly amount that looked, to him, like a mortgage payment to a lender he had never met. In reality, every dollar he paid went into an investment account in his name, an account he would not see until I either gave it to him or died.
I know that sounds controlling.
Perhaps it was.
But I did it because I loved him.
I did it because I had spent enough years sitting across conference tables from people who smiled while draining companies dry to recognize hunger when I saw it. Felicity’s spending was never only about money. It was about the feeling money gave her. The proof of it. The shine. The story one could tell by walking into brunch with the right handbag or posting a picture from the right vineyard.
The shopping bags. The brunches. The trips to wine country. The kitchen remodel she insisted was necessary because “the old cabinets made the whole house feel tired,” though the cabinets had been perfectly fine.
I wanted my son to have a home that would eventually belong to him free and clear, no matter what happened.
I never told him.
I never told anyone.
My attorney knew, of course. My accountant knew. Charles had known before he passed, and though he raised one eyebrow the first time I explained the arrangement, he did not argue.
“You’re building him a bridge without telling him there’s water,” he said.
“I’m hoping he never has to look down,” I answered.
So when Charles died and Tobias asked me to come live with them, I said yes. I rented out my Westport house quietly. I kept driving the Subaru. I kept wearing the cardigans. I moved into the guest room of a house I legally owned and allowed my son and his wife to believe they were doing me a kindness.
For the first year, it was fine.
Not warm, exactly, but fine.
Felicity was cool but polite. She showed me which shelves in the pantry I could use, as if I were a college roommate and not the woman whose name sat behind the deed. She asked me to keep my dishes off the counter. She reminded me that the laundry room was off limits between two and four because that was when she liked to do her own clothes and she did not want things “mixed.”
Small things.
A tone here.
A closed cabinet there.
The way she would pause before entering a room if she heard my voice inside it.
I told myself I was a guest.
I told myself to be a good guest.
So I learned the rhythms of the house. I woke early and made coffee before anyone came downstairs. I kept my room spotless. I bought my own shampoo and labeled nothing. I cooked dinner three nights a week because Tobias worked long hours and because I still enjoyed the ordinary holiness of chopping onions while the evening light moved across the counter.
Tobias was grateful.
Felicity said thank you in the same tone she used with delivery drivers.
Then something changed in the second year.
At first, I thought I imagined it.
Felicity had lost her father around that time, a man she had rarely mentioned except with tightness around her mouth. Her sister in Greenwich had bought a larger house with a pool and a kitchen island the size of a small boat. Tobias had been given a promotion that brought more responsibility but not the kind of raise Felicity had clearly expected.
I do not know which of these things turned the lock inside her.
Maybe all of them.
But the polite distance hardened.
She stopped pretending when Tobias was not nearby.
She began speaking about me as if I were not in the room, even when I was sitting right there at the kitchen island with my coffee cooling between my hands.
One afternoon, her friend Margot came for lunch. Margot was the kind of woman who wore perfume to yoga and laughed at things before deciding whether they were funny. I was in the den, three feet from the dining room. The doorway was open.
“She’s just always here,” Felicity said.
I froze with my hand on the book I had been pretending to read.
Margot murmured something I could not hear.
“It’s like having a piece of furniture you can’t move,” Felicity said.
Then they laughed.
Not loudly.
That made it worse.
A loud laugh can be dismissed as foolishness. A small laugh has already judged you.
I sat very still until they went out to the garden with their salads and their cold glasses of wine. Then I walked upstairs, closed my bedroom door, and cried.
I almost never cry.
Not because I am hard, but because crying alone feels like dropping a glass in an empty house. There is no one to help sweep it up.
Afterward, I washed my face, looked at myself in the bathroom mirror, pinched some color back into my cheeks, and went downstairs to make dinner for my son.
I did not tell him.
What was the point?
She was his wife.
A mother can criticize almost anyone in her son’s life except the woman he has chosen to sleep beside. There is no safe way to say, “Your wife is cruel to me,” without sounding as if you are asking to be chosen.
I refused to ask my son to choose.
So I adjusted.
That is what women like me are often praised for.
We adjust.
The thing that finally broke it was a Tuesday in October.
I remember the exact color of the day. Pale gold. Windy. Leaves gathered along the curbs in damp little heaps. The sky had that hard, bright Connecticut blue that makes every white house look newly painted.
I had just come back from coffee with the Tuesday women. Hazel had baked her almond cookies, the ones Tobias loved, and packed some into a round tin with blue flowers on the lid.
————————————————————
As Facebook doesn't allow us to write more, you can read more under the comment section. If you don't see the link, you can adjust the Most Relevant Comments Option to All Comments 👇👇👇</t>
  </si>
  <si>
    <t>FULL STORY IN HERE ❤👇👇:
https://story01.cotich.net/516461/</t>
  </si>
  <si>
    <t>POST_153</t>
  </si>
  <si>
    <t>The $60,000 I saved for my son’s first home vanished the second I found his in-laws drinking my wine inside my mountain cabin.
I had driven up to my second house in the Smoky Mountains expecting silence, dust, and a meeting with a realtor. Instead, music spilled through the front door before I even finished turning my key.
Inside, my daughter-in-law’s parents were hosting a party.
Karen and Paul sat in my living room like paying guests at a luxury rental. Three relatives I barely recognized were laughing around my walnut coffee table. Pizza boxes were open across the wood my late husband and I had chosen together forty years earlier. My best Merlot stood half-empty beside a stack of greasy plates.
For a moment, I honestly thought I had stepped into the wrong house.
Then Karen looked up at me, still holding my wineglass.
“Margaret,” she said, not embarrassed, not apologetic. “What are you doing here?”
I looked at the crumbs on my rug. The dirty dishes in my sink. The muddy shoes near my hearth. The opened bottle from the cabinet I kept locked.
“This is my house,” I said.
Karen smiled as if I had made a charming little mistake.
“Emily said we could use it,” she replied. “Besides, this place is going to be hers and Mark’s one day anyway.”
That sentence landed harder than any shout.
Because it was not confusion. It was not a misunderstanding. It was rehearsal.
They were practicing ownership.
My name is Margaret. I was sixty-nine then, widowed, careful, and proud of the fact that I had never asked my son for a dime. That cabin was not a spare toy sitting empty for anyone who wanted free mountain air. It was part of my retirement plan.
I had already calculated the numbers. Property taxes. insurance. medical expenses. repairs. The realtor was coming that afternoon to help me prepare it for long-term tenants. The rent would give me stability, dignity, and distance from needing anyone’s permission in my old age.
Mark knew all of that.
My son knew every detail.
But Mark had spent years avoiding conflict by letting Emily treat my generosity like a family resource. A key here. A weekend there. A holiday meal where she criticized my curtains and called my dishes “old-fashioned.” A dinner where she talked over Mark so sharply that even the waiter looked uncomfortable.
“That chair is dated, Margaret,” Emily once said, dragging her fingers across the arm of my favorite reading chair. “Eventually, this place will need a full refresh.”
Eventually.
That was always her word.
I used to smile because I thought peace was worth more than pride. I told myself young couples talked carelessly. I told myself Mark loved her, and loving my son meant swallowing small insults.
But they were never small.
They were measurements.
How much could they take before I objected? How much could they imply before I corrected them? How often could they call my boundaries dramatic before I stopped setting them?
Karen followed me into the kitchen, still drinking from my glass.
“Don’t get upset,” she said. “Emily said the house is basically going to be hers and Mark’s eventually. We’re just enjoying it a little sooner.”
I stared at her.
Not at the wine. Not at the dishes. Not at the strangers sitting under my roof.
At her certainty.
She truly believed I was already halfway gone from my own life.
I did not scream. I did not threaten. I did not lecture a grown woman on theft, trespassing, or respect. Some people do not need explanations. They need consequences.
So I turned and walked out.
Behind me, Karen called after me, “Could you take the trash down when you go?”
That was the last thing she said before I closed the door.
On the drive back to Greenville, Mark called three times. Then Emily. Then Mark again. I let every call ring until the screen went dark.
By the time I reached my townhouse, my hands were steady.
I made tea. Sat at my desk. Opened my laptop.
And pulled up the savings account labeled: Mark — First Home.
Sixty thousand dollars.
For years, I had called it a gift.
Now I understood they had already started calling it theirs.
I clicked into the account, reached for my notebook, and began writing down every favor, every key, every promise, and every dollar I had ever allowed them to confuse with entitlement
————————————————————
As Facebook doesn't allow us to write more, you can read more under the comment section. If you don't see the link, you can adjust the Most Relevant Comments Option to All Comments 👇👇👇</t>
  </si>
  <si>
    <t>FULL STORY IN HERE ❤👇👇:
https://story01.cotich.net/561933/</t>
  </si>
  <si>
    <t>POST_154</t>
  </si>
  <si>
    <t>My husband secretly flew his parents and another woman to Maui, expecting to stay in my vacation home without asking me, so I quietly changed every access arrangement, gave my caretaker time off, and let them discover upon arrival that the getaway they had planned behind my back was no longer unfolding as expected...
I didn’t find out about the trip from my husband.
I found out through a security alert.
I was sitting in my office in downtown Seattle when a notification appeared on my laptop.
Motion detected: lanai.
I opened the live feed, expecting to see Tom, the caretaker who had watched over my grandmother’s Maui house for more than twenty years.
Instead, a young blonde woman walked onto the lanai, stretched both arms toward the Pacific, and laughed.
Then Ryan stepped into view.
My husband of twelve years slipped an arm around her waist.
Behind them, his mother Linda opened a bottle of champagne. His father Gary carried a set of golf clubs through the sliding doors.
Ryan smiled toward the house and said, “Welcome to our house in Maui.”
Our.
I stared at the screen.
That house had never belonged to Ryan.
My grandmother Margaret had purchased it decades ago and spent most of her adult life paying it off. I had spent nearly every summer of my childhood there. When she passed away, she left the property directly to me.
Ryan knew all of that.
He had been sitting beside me when the estate documents were signed.
He knew the deed carried only my name.
He knew the rocking chair overlooking the ocean had belonged to Grandma.
He knew the framed photograph above the fireplace was one of the few things I would never consider replacing.
Yet I watched the blonde woman pause beneath that photograph.
“Who is she?” she asked.
Ryan hardly looked at it.
“My wife’s grandmother.”
The woman smiled.
“We should replace it with something more modern.”
Linda laughed.
“I’ve been telling him that for years.”
Something inside me suddenly went very still.
For months, I had made excuses for Ryan’s growing distance.
Late meetings.
Canceled weekends.
Additional business trips.
Credit-card charges that I assumed were for clients.
I had convinced myself that twelve-year marriages sometimes went through exhausted seasons.
Then I watched him pour champagne for another woman inside my grandmother’s kitchen.
I picked up my phone.
Ryan answered after the second ring.
“Hey, Em.”
His voice sounded perfectly relaxed.
“Where are you?”
“Chicago.”
I looked at the live footage.
He was barefoot in Maui.
“I thought your conference ended tomorrow.”
“It did.”
“So you’re still in Chicago?”
“Yeah. Why are you asking?”
I waited for a second.
“I was just wondering when Chicago began looking exactly like Maui.”
Silence.
Long enough for me to hear ocean waves through his phone.
Ryan slowly turned toward the security camera.
At last, he sighed.
“I was planning to tell you.”
“When?”
“When the timing was right.”
On my screen, Linda carried her suitcase upstairs while Gary vanished toward the guest room.
“And who is the woman?”
Another pause.
“Her name is Vanessa.”
“I didn’t ask what her name was.”
“Emily, this is complicated.”
“No, it really isn’t.”
His tone became irritated.
“You weren’t even using the house.”
For a moment, I thought I must have misunderstood him.
“My grandmother’s house?”
“Our vacation property.”
“No, Ryan. It’s my vacation property.”
“We’re married.”
“And you told me you were in Chicago.”
He let out a sharp breath.
“We’re only going to be here for two weeks.”
Two weeks.
He had arranged an entire Hawaiian vacation with his parents and another woman inside a property he didn’t own, yet somehow I was the person creating a problem.
Then he said, “You have more than enough money, Emily.”
That sentence ended something inside me.
Not because it was about money.
Because of the entitlement underneath it.
As though having a successful career meant nothing I owned deserved respect.
As though I could simply purchase another house filled with memories of my grandmother.
“What exactly is Vanessa to you?”
He gave me no answer.
“Ryan.”
“We’ll discuss it after I come home.”
Then he disconnected the call.
I stared at the blank screen for several seconds.
I didn’t call him back.
I called Tom instead.
He answered immediately.
“Aloha, Emily.”
“Hi, Tom. I need you to do me a favor.”
“Anything you need.”
I glanced once more at the security feed.
Ryan and Vanessa were walking upstairs.
“I need every access point to the house changed.”
Tom fell silent.
“All of them?”
“Every one.”
“The front-door keypad?”
“Yes.”
“The garage?”
“Yes.”
“The guest application?”
“Yes.”
“The side gate?”
“Yes.”
He knew the property belonged exclusively to me. He also knew I would never make a request like that casually.
After a moment, he replied, “I’ll take care of it.”
“And Tom?”
“Yeah?”
“Once you’re finished, take the remainder of the week off.”
He gave a quiet laugh.
“That’s unusual.”
“You’ll still be paid for the whole week.”
“Are you certain?”
“Completely.”
He didn’t ask any further questions.
That was one of the reasons Grandma had trusted him.
Tom arrived less than an hour later with the same black toolbox I remembered seeing throughout my childhood.
Ryan opened the door.
“What are you doing here?”
“Security maintenance.”
“I didn’t arrange any maintenance.”
“Emily did.”
Ryan looked briefly toward the camera.
Then he moved aside.
For almost two hours, Tom silently worked his way through every part of the property.
Front entrance.
Garage.
Side gate.
Guest codes.
Digital access.
Emergency spare key.
Everything connected to the previous access system was updated.
Meanwhile, the four of them behaved as though the house were their private resort.
Linda made restaurant reservations.
Gary practiced his putting on the lawn.
Vanessa posed for photographs near the beach.
Ryan opened bottles from my wine cabinet.
None of them appeared especially curious about why the security system was being altered.
People notice very little when they assume they have every right to be somewhere.
At three-fifteen, Tom called me.
“It’s done.”
“Everything?”
“Everything.”
He had also canceled the old guest-app permissions and taken the emergency spare key.
Then I sent him a bonus.
His phone chimed.
“Emily, this is far too much.”
“No, it isn’t.”
“What exactly is happening?”
I looked at the photograph of Grandma sitting on my office desk.
“I need everyone to handle their own problems for a few days.”
Tom remained quiet.
Then he said, “Your grandmother would have understood.”
By four o’clock, Ryan, Vanessa, Linda, and Gary climbed into their rental SUV and left for the afternoon.
Tom departed soon afterward.
The driveway stood empty.
I closed my laptop.
Five hours later, my phone vibrated.
Motion detected: driveway.
I opened the camera feed.
The SUV had returned.
Ryan walked confidently toward the front entrance.
He entered the previous code.
A red light flashed.
He tried it once more.
Nothing happened.
Vanessa laughed.
“You entered it incorrectly.”
He typed it a third time.
Still nothing.
Then he pulled out his key.
It wouldn’t fit.
He tried another key.
The result was the same.
His expression shifted.
He walked over to the garage and pressed the remote.
Nothing.
Gary tested another remote.
Nothing.
Linda folded her arms.
Vanessa was no longer smiling.
“What’s going on?”
Ryan walked around the side of the house.
The gate refused his code.
The rear entrance was secured as well.
Every possible way inside was unavailable.
Finally, Linda said, “Call Tom.”
Ryan called him.
Voicemail.
He tried again.
Voicemail.
By then, Tom was already enjoying his unexpected vacation.
Gary contacted a locksmith.
The first company had no openings.
The second couldn’t arrive for several hours.
The third asked who legally owned the property.
Apparently, Ryan’s response wasn’t convincing enough.
A few minutes later, Vanessa turned toward him.
“Call Emily.”
Ryan remained motionless for several seconds before my phone finally rang.
I answered.
“Hello.”
“What have you done?”
“The access system was updated.”
“You locked all of us outside.”
“I updated access to my own house.”
“We’re standing in the driveway.”
“Yes, I can see that.”
He stared directly into the security camera.
“You’ve been watching us this entire time?”
“It’s my security system.”
In the background, I could hear Linda demanding that he make me stop behaving ridiculously.
Ryan lowered his voice.
“Emily, let us into the house.”
“No.”
A long silence followed.
“We don’t have anywhere to stay.”
“There are hotels all over Maui.”
“They cost a fortune.”
“I’m sure they do.”
His voice grew harder.
“You cannot lock me out of my own home.”
I leaned back in my chair.
For twelve years, Ryan had spoken as though everything belonging to me automatically belonged to him as well.
This time, I didn’t debate him.
I simply corrected him.
“That is not your house, Ryan.”
Then I ended the call.
On the camera feed, no one said anything.
Ryan lowered his phone.
Linda stared at him.
Gary turned his eyes toward the ocean.
Vanessa was looking at Ryan differently now.
That expression caught my attention.
It wasn’t embarrassment.
It was suspicion.
The next morning, all four of them returned to the property.
Ryan attempted the keypad again, even though nothing had changed.
Vanessa stood near the railing with her suitcase beside her.
Then she said something that made me increase the volume.
“You told me this house belonged to you.”
Ryan froze.
“It practically does.”
Vanessa stared at him.
“No. You told me your name was on all of it.”
Linda slowly turned toward her son.
Vanessa kept going.
“You also told me the divorce papers had already been filed.”
Gary stopped moving.
Linda’s expression changed entirely.
“What divorce?”
Ryan stayed silent.
Vanessa stepped backward.
“You never told them?”
The confidence disappeared from the porch one person at a time.
Then Vanessa looked at Linda and Gary.
“He told me Emily moved out several months ago.”
Linda stared at Ryan.
“You said the two of you were only having difficulties.”
Vanessa shook her head.
“He told me they were already separated.”
Ryan rubbed his forehead.
“This is not the right time.”
Vanessa reached down for her suitcase.
“He also told me this house had been passed down through his family.”
For several seconds, nobody spoke.
That evening, a number I didn’t recognize appeared on my phone.
I nearly let it ring.
Then I answered.
“Hello?”
There was a long pause.
“Emily?”
I recognized her voice.
“Yes.”
“It’s Vanessa.”
She sounded nothing like the woman who had laughed on my lanai two days earlier.
“I understand that you probably don’t want to speak to me.”
I said nothing.
Then, very quietly, she said, “Ryan lied to both of us.”
I sat down at my kitchen table.
Outside, the Seattle rain blurred the windows.
“What exactly did he tell you?”
Vanessa drew an unsteady breath.
Then she said, “Before I explain, you need to see something.”
A few minutes later, an email notification appeared.
One new message.
Several attachments.
Screenshots.
Travel confirmations.
Receipts.
And a folder filled with voice messages from my husband.
I opened the first recording, pressed play, and heard Ryan’s voice echo through my kitchen.
The next sentence he spoke made me stop breathing
————————————————————
As Facebook doesn't allow us to write more, you can read more under the comment section. If you don't see the link, you can adjust the Most Relevant Comments Option to All Comments 👇👇👇</t>
  </si>
  <si>
    <t>FULL STORY IN HERE ❤👇👇:
https://story01.cotich.net/107408/</t>
  </si>
  <si>
    <t>POST_155</t>
  </si>
  <si>
    <t>The instant I told my daughter-in-law that the money from Blackwood Farm would not be going to her or my son, the smile disappeared from her face. Claire had come into my kitchen acting as though we were about to have a peaceful family discussion, but the moment she understood that I had protected the money from them, her entire expression shifted. I was seventy-one years old, a widow, sitting inside the farmhouse where my husband Thomas and I had spent almost five decades creating a life together. Still, Claire looked at me as if I had taken something that was already hers.
“The money from the north acreage is for my retirement,” I explained. “It will cover medical care, repairs to this house, and anything else I need so I can remain independent.” Then I told her the part I already knew she would dislike most: part of that money had been placed in an education trust for my fourteen-year-old granddaughter, Lily. The trust had been arranged so Daniel and Claire would have no control over it.
Claire stared across the table at me. “Protected from who?” she asked.
I held her gaze and replied, “Everyone.”
That was the moment her polite expression finally vanished.
For the previous six months, my only son, Daniel, had been pushing me to sell Blackwood Farm. In the beginning, he made his concern sound caring, telling me the property was too much for a woman my age and suggesting that a retirement community closer to Madison would be safer. But gradually his wording changed. Selling the property became what he called the “responsible” decision, while keeping it became evidence that I was being sentimental and stubborn.
Eventually, he stopped speaking about my property as though it belonged to me and started saying, “When everything is liquid, we can make better decisions.”
We.
That single word should have warned me much earlier.
Daniel was forty-six, educated, polished, and successful enough to dress like a man who understood the price of expensive things, but he had never wanted the kind of life his father had chosen. Thomas had worked that land until his hands were permanently bent from decades of repairing fences, operating machinery, planting crops, and bringing in harvests, while Daniel had decided to follow a completely different path.
Thomas had never resented him for that.
Neither had I.
But choosing not to become a farmer did not somehow make Daniel the owner of four hundred acres simply because he believed he would inherit them one day.
Claire had already begun imagining what that money might purchase.
A few months earlier, she had shown me photographs of a costly home near Madison with heated floors, a designer kitchen, and a glass-enclosed wine cellar. At the time, I wondered why she seemed so enthusiastic about showing me a house I would never live in.
Sitting across from her that morning, I finally understood.
They had already spent my money in their imagination.
They had transformed Thomas’s fields into marble countertops and heated floors before I had even agreed to sell a single acre. They had mistaken my age for some kind of countdown toward ownership. And when I made the decision to sell only the unused north acreage to a conservation trust while keeping the rest of Blackwood Farm, they treated my independence like a betrayal.
“You’re cutting Daniel out,” Claire said sharply.
I reminded her that Daniel had created his own career and that the farm was still mine.
She told me that he expected an inheritance.
So I gave her the truth she clearly did not want to hear.
“An inheritance comes after someone d.i.e.s, Claire. I am still alive.”
Her chair scraped backward so suddenly that the sound made me flinch.
Claire reached across the table and pulled the documents from my hand. The sharp edge of one page caught my thumb, leaving a thin red line across my skin.
“You selfish old woman!” she shouted.
I should have ended the conversation right then.
Instead, I noticed Claire glance toward the mudroom door.
Something about that quick look caused my stomach to tighten because she had specifically told me Daniel would not be coming.
Then the door opened.
Heavy footsteps moved across the mudroom floor, and my son walked into the kitchen as though he had been waiting somewhere close by.
Daniel did not ask why Claire was shouting.
He did not ask why my thumb was hurt.
He did not ask whether I was okay.
His eyes immediately moved to the papers scattered across the table.
“You actually did it,” he said.
I told him that the sale of the north acreage was complete.
When Claire informed him about Lily’s protected education trust, Daniel immediately demanded to know who had control over it.
I told him the details were between me and my attorney, Richard Hale.
That answer seemed to worry him far more than it should have.
Daniel moved around the table and accused me of ignoring what he had told me. For weeks, he had insisted that I should not make any final decisions regarding the farm until we had “worked something out.”
I reminded him that we had already discussed it many times, but discussing my property was not the same thing as giving him authority to make choices for me.
“You should have listened to me,” he said.
Even then, I still did not believe my son would physically turn against me.
I looked at the forty-six-year-old man standing in front of me and could still see flashes of the little boy who used to fall asleep against his father’s shoulder while riding in the tractor.
I remembered Daniel at seventeen, standing in that very same kitchen after damaging his first truck, asking me not to let Thomas be too hard on him.
Some part of me believed that boy would stop the man standing before me.
He did not.
Daniel pushed me.
My hip struck the oak table Thomas had built with his own hands. Before I could steady myself, my ribs hit the edge, and an intense wave of pain moved through my side so suddenly that the breath disappeared from my lungs.
I dropped to the floor, unable to call out, struggling desperately to take one complete breath.
Daniel stood above me.
His face no longer seemed familiar.
He looked pale, tense, and overwhelmed with anger and fear, and when he leaned closer to me, he whispered, “Mother, you should have listened to me.”
Those words would remain in my memory far longer than the bruises ever would.
Claire was the first one to panic.
She told Daniel that they needed to help me stand, then crouched beside me and abruptly changed her voice from harsh to gentle.
She asked whether I could sit up and told me that I had slipped when I stood.
“No,” I managed to say. “Daniel pushed me.”
“Nobody wants this to become ugly,” Claire whispered.
I told them to call an ambulance because I was having trouble breathing.
Daniel refused.
He said everyone needed ten minutes to calm down and insisted that I was fine because I could still speak.
That frightened me more than anything that had happened before.
For months, Daniel had argued that he should have more control over things because I was getting older.
Now I was hurt on the floor of my own kitchen, and the man who wanted authority over my future was deciding that I did not need medical attention because calling an ambulance might cause difficulties for him.
For the first time, I fully understood what surrendering my independence to him could actually mean.
Daniel opened one of the kitchen drawers and pushed the torn documents inside.
Claire continued trying to convince me to say that I had simply fallen.
They were already rewriting what had happened while I was still lying there.
But there was one thing neither of them knew.
Before Claire arrived that morning, my lawyer had called me.
Richard told me that Daniel had contacted his office demanding information about the money from the farm, and Daniel’s behavior had concerned him.
He instructed me to place my phone somewhere nearby but not disconnect the call.
I almost refused because secretly allowing someone to listen to a family conversation seemed absurd.
“Daniel is my son,” I told Richard.
He responded with a sentence I did not want to hear.
“I know. I hope you’re right about him.”
So I placed my phone beside the fruit bowl.
The call remained connected.
Daniel suddenly noticed the screen still glowing on the kitchen counter.
He picked up my phone and saw Richard’s name displayed on the active call.
Every trace of anger on Daniel’s face disappeared and was replaced by panic.
“Richard?”
My attorney’s voice came clearly through the speaker.
“Daniel, put the phone down and step away from your mother. Medical help and law enforcement are already on the way.”
Claire’s face lost its color.
Daniel stared at me as though I had somehow betrayed him.
And then, from the road beyond the fields, the distant sound of sirens began growing louder.
My son believed the only witnesses inside that kitchen were the three of us.
He had no idea Richard had heard everything.
————————————————————
As Facebook doesn't allow us to write more, you can read more under the comment section. If you don't see the link, you can adjust the Most Relevant Comments Option to All Comments 👇👇👇</t>
  </si>
  <si>
    <t>FULL STORY IN HERE ❤👇👇:
https://story01.cotich.net/845957/</t>
  </si>
  <si>
    <t>POST_156</t>
  </si>
  <si>
    <t>The slap rang out beneath the crystal chandeliers like a g.u.n.s.h.o.t. Two hundred and fifty wedding guests went silent as my daughter-in-law stood over me, her hand still lifted and her white reception gown glowing beneath lights I had paid for.
She Slapped the Woman Who Paid for It All. Ten Minutes Later, Her Perfect Wedding Started Falling Apart.
The slap snapped through the room beneath the crystal chandeliers like a g.u.n.s.h.o.t.
For one frozen second, two hundred and fifty wedding guests seemed to forget how to breathe.
My head jerked to the side. A sharp heat spread across my cheek. Somewhere behind me, a champagne flute slipped to the marble floor and shattered.
The band stopped halfway through a love song.
When I faced her again, my daughter-in-law was still standing over me in her white satin gown, one hand raised, her diamonds catching the glow of lights I had paid for.
Tiffany did not appear embarrassed.
She looked irritated, as though I had somehow made her strike me.
“You need to leave,” she said in a cold voice. “You’re ruining the mood.”
That was the moment I finally understood.
Tiffany had never confused my kindness with love. She had mistaken it for unlimited access.
My name is Margaret Bennett. I was sixty-two, widowed, and until that evening, I believed sacrifice was the purest expression of devotion.
By the time my son Daniel’s wedding reception began, I had spent more than $45,000.
The original plan had been simple: eighty guests, a family dinner, and a local quartet.
Then Tiffany took over.
Eighty guests turned into 250. The restaurant became a private estate. Simple floral arrangements became imported roses and orchids. She wanted luxury transportation, premium wine, a designer cake, personalized gifts, professional lighting, and a farewell brunch.
Whenever I tried to set a boundary, Daniel came to speak with me alone.
“Please, Mom. It’s just one day.”
“She’s under a lot of pressure.”
And always:
“Can you let this one go too?”
So I did.
I drained my savings, canceled a trip to Scotland that my late husband, Thomas, and I had dreamed about taking, and eventually sold six acres of land he had inherited from his father.
That land had belonged to his family for four generations.
The day I signed the sale documents, I sat crying in my car until the windows turned cloudy. But I kept telling myself I was doing it for Daniel.
The reception looked perfect. Chandeliers glowed over white linen tables. Imported flowers rose above crystal glasses. Guests sipped champagne that cost more per bottle than I normally spent on groceries in a week.
Then Tiffany learned that the bar was not serving Laurent Reserve, a rare imported champagne that cost nearly two thousand dollars.
She had requested it for her father’s toast.
I had taken it off the order.
I was not willing to spend another two thousand dollars just so Richard Sterling could impress his business associates.
Tiffany walked straight toward me, her parents close behind her, wearing expressions that showed no embarrassment.
If anything, they seemed amused.
“The bar manager says the Laurent Reserve isn’t being served,” she said.
————————————————————
As Facebook doesn't allow us to write more, you can read more under the comment section. If you don't see the link, you can adjust the Most Relevant Comments Option to All Comments 👇👇👇</t>
  </si>
  <si>
    <t>FULL STORY IN HERE ❤👇👇:
https://story01.cotich.net/591327/</t>
  </si>
  <si>
    <t>POST_157</t>
  </si>
  <si>
    <t>The morning my son showed up with four suitcases, I knew he hadn’t come over just for coffee.
What I didn’t know was that he had sold the house I helped him purchase, given his wife control of $620,000, and stood by while every dollar vanished. Now they expected my peaceful retirement home to become their emergency place to stay.
And when I told them no, my daughter-in-law revealed exactly who she truly was.
My name is Bessie. I’m 64 years old, and until that chilly Tuesday morning in October, I thought I understood the son I had raised.
I was caring for the final roses of the season when Terrence’s SUV turned into my driveway. I recognized the sound of the engine, but the way the doors slammed made me stop what I was doing. Something wasn’t right.
When I walked around the side of the house, Terrence was standing on my porch looking completely worn out. His tie sat crooked, his clothes were rumpled, and dark circles rested beneath his eyes.
His wife, Lennox, looked entirely different.
Her blonde hair was perfectly styled. Her designer outfit looked brand-new. Two huge suitcases stood next to her while Terrence pulled several more bags from the back of the SUV.
“Mom,” he called out, his voice tense. “We need to talk.”
Once inside, Lennox’s gaze traveled around my living room, pausing on the furniture and decorations as though she were already thinking about where everything should go.
Terrence dropped into the recliner his father had always used before he passed away five years ago.
“We sold the house,” he said.
My hand stopped around my coffee mug.
“The Maple Street house?”
He nodded.
It was the colonial home I had helped them buy with $40,000 from my retirement savings. I had spent more weekends than I could count painting walls, fixing rooms, and planting a garden Lennox had hardly paid attention to.
“How much did you get for it?” I asked.
“Six hundred and twenty thousand,” Lennox replied cheerfully.
For a few seconds, I assumed they might have bought a larger house or moved somewhere with a better school district.
Then Terrence looked down at his hands.
“We were hoping we could stay with you,” he said. “Only temporarily.”
I glanced toward the suitcases sitting by the door.
“What happened to the money?”
The room went quiet.
Lennox straightened her skirt. “I had expenses.”
“What sort of expenses?”
“Personal things.”
When I kept looking at her, she let out a sigh as though my questions were becoming an inconvenience.
“I bought some jewelry and clothes. I upgraded the inside of my car, went on a spa trip to California with my sister, and paid off my credit cards.”
I waited for her to continue explaining.
She didn’t.
“How much credit-card debt?” I asked.
Terrence lowered his eyes.
“About eighty thousand dollars.”
My stomach tightened.
Eighty thousand dollars spent on clothes, shoes, handbags, and vacations Lennox had taken before the two of them were even married.
“And what about the rest?” I asked sharply.
Terrence gave his wife an uneasy glance.
“She bought her mother a new car. She redecorated her sister’s house. And she put money into a friend’s business.”
“What kind of business?”
“A boutique,” Lennox said while scrolling on her phone. “It’s going to be extremely successful.”
“How much did you put into it?”
“Three hundred thousand.”
The amount left me stunned.
This woman had never worked a regular job, managed a company, or shown even the smallest interest in running a business. Still, she had placed $300,000 into her friend’s boutique as casually as someone paying for lunch.
I made myself work through the numbers.
“You sold the house for $620,000. Eighty thousand went toward your debts. Three hundred thousand went into the boutique. Even after the car, the jewelry, the trips, and the gifts, there should still be money remaining.”
“There isn’t,” Lennox replied.
“Where did the rest go?”
“It’s gone.”
Terrence finally raised his eyes toward me. His expression looked exhausted—not surprised, not upset, simply resigned, as though he had stopped asking his wife questions a long time ago.
“Mom, please,” he said quietly. “We need somewhere to stay while we get ourselves back on our feet.”
“You had more than half a million dollars,” I said. “How are you not already back on your feet?”
Lennox rolled her eyes.
“It’s none of your business, Bessie.”
Something inside me became firm.
“It became my business the moment you arrived at my home carrying suitcases.”
Terrence covered his face with his hands.
“Please don’t make this more difficult than it already is.”
I looked around my modest two-bedroom house. I had worked for thirty years to finish paying for it. It was supposed to be the one peaceful place I had left after my husband passed away.
“What exactly are you planning to do?” I asked.
“Terrence will keep working,” Lennox answered. “The boutique should begin making money soon. And if it doesn’t, we’ll find another solution.”
She gave a small shrug as though my house had already been included in that solution.
That was the moment I finally understood.
They had not come to ask me for help.
They had come expecting me to simply agree.
————————————————————
As Facebook doesn't allow us to write more, you can read more under the comment section. If you don't see the link, you can adjust the Most Relevant Comments Option to All Comments 👇👇👇</t>
  </si>
  <si>
    <t>FULL STORY IN HERE ❤👇👇:
https://story01.cotich.net/181407/</t>
  </si>
  <si>
    <t>POST_158</t>
  </si>
  <si>
    <t>My son used his own dining table to make it clear that I was only welcome in his home as long as I continued being useful. After three months of caring for his children, cleaning his house, and quietly covering bills he allowed everyone to assume were his, Daniel gestured toward the front door before dessert and told me I was free to leave.
“If looking after my kids for free feels like such a burden, Mom,” he said, placing his fork down with a small, precise click, “the door is right there.”
For a moment, no one moved.
The chandelier hanging above the table gave a soft metallic tremor. The kind of sound you only notice when a room has become far too quiet. Emma, my daughter-in-law, dropped her gaze to her plate and continued chewing as though silence counted as good manners. Oliver and Lucas, both eight, sat completely still with their forks held tightly in their small hands. Their school shirts were spotless because I had washed them. Their hair had been neatly combed before soccer practice because I had done that too. The chicken with mushroom cream sauce sitting on the table had taken up most of my morning.
Only Sophie, my sixteen-year-old granddaughter, kept her eyes on me.
There was no pity in her expression.
There was something stronger.
Pride.
I folded my napkin once and placed it carefully beside my plate. My knees hurt as I rose, but I made certain my hands stayed steady.
“Very well, Daniel,” I said. “I’ll leave. Starting today, you and Emma can take care of your own bills.”
His face shifted before he had time to hide the reaction.
Emma’s fork slipped from her hand and tapped sharply against the porcelain. Both boys startled.
Daniel shoved his chair back slightly. “Come on, Mom. Don’t make this dramatic. It was only an expression.”
No, it wasn’t.
It was the first truthful thing he had said all evening.
At seventy-two, I had finally discovered what being useful really looked like. It looked like lunch boxes prepared before sunrise, uniforms folded into neat piles, bathrooms cleaned before guests arrived, dinners placed on the table hot while my own plate turned cold. It sounded like “Mom, we really need you,” but only when some task was waiting just behind those words.
I left the dining room without taking another bite.
The hallway carried the scent of lemon polish mixed with Emma’s expensive candles. On the console table were the keys to her Range Rover, tossed casually on top of one of my bank envelopes. Framed family photographs covered the wall: Daniel wearing a tailored suit, Emma dressed in cream linen, the children smiling during beach trips, birthdays, and ski vacations.
I was in one photograph.
Half of my shoulder had been cut from the frame.
My room sat at the far end of the hallway. They referred to it as my bedroom in gentle voices, the way people sometimes call an uncomfortable truth a misunderstanding.
It was really a storage room.
Christmas boxes were stacked against one wall. A broken treadmill collected dust in the corner. Bags filled with Emma’s old clothes surrounded the narrow bed. There was no place for my rocking chair, and no room for William’s framed photograph except on the small shelf just above my suitcase.
Three months earlier, I had owned a modest cottage outside Asheville, with lavender growing beneath the kitchen window and one wooden chair where I drank coffee every morning beside a photograph of my late husband.
Then Daniel called.
“Mom… I really need you.”
That was all it took.
He told me Emma was exhausted. The boys were becoming impossible to manage. Sophie had grown distant. They only needed my help for a short while. So I sold my cottage for less than it was worth because Daniel assured me the money would help all of us get settled.
At first, there were hugs.
Then the lists started appearing.
School runs. Laundry. Groceries. Cleaning. Ironing. Dinner. Bedtime. More money for “temporary expenses.” More quiet whenever I tried asking questions.
————————————————————
As Facebook doesn't allow us to write more, you can read more under the comment section. If you don't see the link, you can adjust the Most Relevant Comments Option to All Comments 👇👇👇</t>
  </si>
  <si>
    <t>FULL STORY IN HERE ❤👇👇:
https://story01.cotich.net/821375/</t>
  </si>
  <si>
    <t>POST_159</t>
  </si>
  <si>
    <t>At the anniversary dinner I was funding, my daughter-in-law laughed in front of more than fifty guests and announced that there was no place for me—then gestured toward the restroom. I waited for my son to stand up for me, but Steven only glanced away from his phone as though my embarrassment were simply another part of the evening’s amusement.
Amber rested one hand against her chair. “Go eat in the bathroom, Margaret. You’re already used to cleaning up after everyone.”
Uncomfortable laughter moved through the room. None of them appeared to remember that I had paid for the private hall, the musicians, the orchids, the wine, and the five-tier anniversary cake—or that Steven’s entire lifestyle relied on the company card I had permitted him to use.
I smoothed my ivory dress, stepped outside without saying another word, and called my lawyer.
I tightened my hold on the phone. “Put plan B into action.”
“Tonight?”
“Tonight. Stop every transfer going to my son.”
By the time I arrived home, messages from Steven were already covering my screen.
“Mom, what did you do? The card isn’t going through. Fix this immediately.”
Not a single message asked whether I was okay.
After midnight, Steven showed up at my door, visibly upset and insisting that I restore everything before Amber faced any further embarrassment.
————————————————————
As Facebook doesn't allow us to write more, you can read more under the comment section. If you don't see the link, you can adjust the Most Relevant Comments Option to All Comments 👇👇👇</t>
  </si>
  <si>
    <t>FULL STORY IN HERE ❤👇👇:
https://story01.cotich.net/873237/</t>
  </si>
  <si>
    <t>POST_160</t>
  </si>
  <si>
    <t>At my forty-ninth anniversary dinner, my daughter-in-law lifted her wineglass and announced that she had discovered “a charming little senior community” for me.
She spoke softly, as if she were presenting me with a holiday.
My son, Daniel, smiled from the seat beside her.
That was the moment I understood they had already reached the decision.
Without asking me.
Marissa explained that the community was just twenty minutes away. It offered prepared meals, transportation, weekly activities, and a garden club full of “people around your age.”
Then her eyes traveled around my dining room.
“This house is simply becoming too much for you,” she said. “And after you move, we can finally begin the renovations.”
Finally.
That single word struck harder than everything else she had said.
This was the home my late husband, Robert, and I had spent thirty years paying off. The kitchen where I had prepared Daniel’s school lunches. The hallway where I had marked his height in pencil. The bedroom where Robert had quietly passed away.
Still, Marissa was already talking about which walls they would take down once I was no longer living there.
Earlier that evening, she had moved Robert’s empty chair against the wall.
“We need a little more room,” she had said.
Now I knew exactly what she meant.
Daniel kept his eyes on his plate while his wife described my move as a “smooth transition.” My two granddaughters remained silent, watching their father refuse to meet my gaze.
I waited for him to say something.
To tell her they had crossed a line.
To remind everyone that this was still my house.
He remained silent.
There are moments when love does not vanish. It simply chooses not to stand up for you.
Marissa leaned across the table and rested her hand on my shoulder.
“We’ve already taken care of nearly all the paperwork,” she said. “You won’t have to worry about a thing.”
That was her second mistake.
Her first was assuming I had no idea what they were doing.
I set my fork neatly beside my plate and reached into my purse.
Very slowly.
Marissa’s smile became noticeably tighter.
I pulled out the same glossy brochure she had shown Daniel several weeks before. On its cover, a silver-haired couple strolled beneath trees covered in blossoms. Inside was a floor plan for a one-bedroom unit without a porch, without a full kitchen, and without enough space for the cedar chest Robert had made for me.
Daniel’s expression shifted the instant he recognized it.
“Mom,” he murmured.
I opened the brochure to the page I had marked with a blue paper clip.
It was not simply a request for more information.
It was an authorization document.
Someone had filled in my name, my home address, my medical information, and the suggested sale date for my house.
At the bottom of that page was Marissa’s signature.
I had carefully circled it with blue ink.
For three complete seconds, nobody moved
————————————————————
As Facebook doesn't allow us to write more, you can read more under the comment section. If you don't see the link, you can adjust the Most Relevant Comments Option to All Comments 👇👇👇</t>
  </si>
  <si>
    <t>FULL STORY IN HERE ❤👇👇:
https://story01.cotich.net/663284/</t>
  </si>
  <si>
    <t>POST_161</t>
  </si>
  <si>
    <t>My daughter-in-law spat my Easter sauce into the sink in front of twelve guests and scoffed, “You call this cooking? No wonder no one wants your food.”
My son stood next to her in the shirt I had pressed for him that morning, wearing a faint smirk and saying absolutely nothing.
So I removed my apron, smiled, and decided they would not be having Easter dinner in my home after all.
The sauce ended up on the floor before the ham had even left the oven.
One second, I was standing at the stove, stirring the gravy and doing my best to keep my hands steady while laughter drifted in from the living room. The next, Vanessa marched into my kitchen as though it belonged to her, dipped a spoon into the saucepan, took a taste, and spat it directly into the sink.
“You actually call that cooking?” she said sharply, making sure everyone in the adjoining room could hear her. “No wonder nobody wants your food.”
The entire kitchen fell silent.
Even the quiet clinking of serving utensils and glasses in the dining room seemed to stop.
My son Daniel stood several feet behind her, his arms crossed tightly over his chest. He was dressed in the costly blue shirt I had ironed that morning because, as always, he “didn’t have time.” I waited for him to speak. To say anything at all.
An apology.
An objection.
Even a simple, “Vanessa, that’s enough.”
But instead, he remained there with that self-satisfied half-smile, as though he found the whole scene entertaining.
That was the exact moment something inside me stopped asking for their respect.
For months, Vanessa had behaved as though my home were merely a backdrop for the flawless little life she wanted everyone to see. She found fault with my table arrangements, made fun of my recipes, reorganized my cupboards, and delivered small remarks that could sting deeply if you paid close attention.
“These napkins are so outdated.”
“You honestly still season food that way?”
“I moved your serving dishes because this kitchen needed a better layout.”
Whenever I attempted to respond, Daniel dismissed it.
“Mom, stop being so dramatic.”
“She’s simply particular.”
“She means well.”
But this was Easter.
My celebration.
My kitchen.
My stove.
And in the room beside us stood my late husband’s dining table, polished so carefully that the chandelier shimmered across its surface like sunlight on water. That table had witnessed birthdays, graduations, Christmas blessings, and the final meal my husband had managed to eat before c.a.n.c.e.r took away his appetite completely.
Daniel and Vanessa had selected my home for Easter because, according to Vanessa, it was “larger, nicer, and more convenient.”
Convenient.
That single word had a way of exposing everything.
I glanced at the gravy sliding down into the sink. Then I turned my eyes toward my son.
“Daniel,” I asked in a quiet voice, “do you agree with what she said?”
Vanessa let out a brief laugh before he had the chance to respond.
“Don’t pull him into this,” she said. “He already knows.”
Daniel’s smirk hardly moved. “Mom, maybe you should just let Vanessa take care of the food.”
For one brief moment, I forgot how to breathe.
It was not only that he had allowed her to speak to me that way. It was the fact that he stood inside the kitchen where I had fed him for thirty-four years and behaved as though I were the problem.
Behind them, my neighbor Ruth stepped into the doorway carrying a plate of deviled eggs. Her eyes widened in disbelief. Several relatives had gathered behind her, acting as though they were not listening even though they were clearly hearing every word.
Good, I thought.
Let them listen.
Let every one of them hear it.
I reached around my waist and slowly loosened the knot of my apron. Then I folded it once. And then once more.
My hands were completely steady now.
Vanessa rolled her eyes. “Finally. Maybe there’s still time to rescue dinner.”
I met her gaze and smiled.
“Then you won’t be needing my home for your celebration.”
Daniel stared at me. “What?”
I did not raise my voice. I did not strike a pan against the counter. I did not shed a tear.
I simply passed by them, lifted my phone from the counter, and called the caterer I had discreetly asked to remain available two weeks earlier.
At the time, I had convinced myself it was only a backup plan. Yet some part of me had already sensed that Vanessa was working toward embarrassing me in front of everyone. I suppose that once you reach a certain age, you learn not to dismiss your instincts.
The caterer picked up after the second ring.
“Hello, Mrs. Carter. We’re just getting ready to head out—”
“Please cancel the delivery,” I replied calmly. “The gathering is finished.”
Vanessa’s expression shifted first.
Daniel’s changed immediately afterward.
“Mom,” he said as he moved closer to me, “don’t make us look bad.”
I nearly laughed when I heard that.
Make us look bad.
As though I had been the one to spit food into the sink with twelve guests nearby.
As though I had entered another woman’s kitchen and tried to shame the person who had opened her home for Easter dinner.
I pulled open the narrow drawer beside the stove and removed a plain white envelope.
I had prepared it before sunrise that morning, placing it beneath the extra dish towels while the coffee was brewing. I had quietly hoped that I would never have to use it.
Then I set it carefully on the counter between the two of them.
“It’s already too late,” I said. “This is your notice to move out.”
The expression on Daniel’s face almost made every insult I had quietly endured feel worthwhile.
“What are you even talking about?” he demanded.
Vanessa stared down at the envelope as though her mind could not fully understand what was happening. “A notice to move out?” she repeated. “You cannot possibly be serious.”
————————————————————
As Facebook doesn't allow us to write more, you can read more under the comment section. If you don't see the link, you can adjust the Most Relevant Comments Option to All Comments 👇👇👇</t>
  </si>
  <si>
    <t>FULL STORY IN HERE ❤👇👇:
https://story01.cotich.net/593522/</t>
  </si>
  <si>
    <t>POST_162</t>
  </si>
  <si>
    <t>At 72, I spent 2 full days preparing an entire Thanksgiving feast for my son’s family. But when everyone was ready to sit down, my daughter-in-law drew me aside and whispered, “Your place is in the kitchen. I don’t want you appearing in the family pictures.” So I sat by myself with an empty plate while the guests enjoyed the dinner I had made. Then my son came home earlier than expected, noticed my untouched plate, and asked a single question that left the whole dining room silent.
Before the sun had fully risen, I was already taking the first pie out of the oven.
The kitchen was filled with a warm glow as I brushed melted butter across a tray of freshly baked rolls. At 72, spending hours on my feet made my knees ache, but I hardly paid attention. Thanksgiving had always been about far more than meals and decorations to me.
It was about family.
More than anything, it was about sharing the day with my son.
I was checking the turkey when my phone started ringing.
“Good morning, Mom.”
The instant I heard David’s voice, a smile spread across my face.
“Happy Thanksgiving, sweetheart.”
“I’m sorry. The hospital called. 2 nurses didn’t come in, so I have to cover their shifts.”
“You won’t be home for dinner?”
“Probably not, but I’ll get there as soon as possible. Promise me you won’t wait for me.”
I laughed quietly.
“You already know that I will.”
“You’ve waited for me every Thanksgiving since I was a child.”
“And I have no intention of changing that now.”
“I should make it before dessert.”
“Then I’ll save your chair for you.”
After we ended the call, I carefully packed the pies and rolls into my car and drove to David and Melissa’s home.
Melissa opened the front door with a bright, eager smile.
“Thank goodness you’re here. I honestly don’t know what I would do without you.”
I carried the dishes into the house.
“I’m happy to help.”
“You’re the reason Thanksgiving always comes together so perfectly.”
Her compliment gave me a quiet sense of joy. I wanted to believe that this Thanksgiving would be meaningful.
By late morning, the whole house was filled with the scents of roasted turkey, warm cinnamon, melted butter, and fresh herbs.
I basted the turkey every 30 minutes. I peeled and mashed the potatoes by hand because that was how David had loved them ever since he was young. I made stuffing, green bean casserole, cranberry sauce, gravy, homemade rolls, and 3 different pies.
While I stayed busy in the kitchen, Melissa concentrated on decorating the dining room.
She positioned tall golden candles between sparkling crystal glasses, polished every piece of china, and folded each napkin with precise care. The finished table looked elegant enough to appear in a holiday magazine.
As the relatives began arriving, they immediately complimented her.
“Melissa, the table looks beautiful.”
“You’ve truly outdone yourself.”
Melissa smiled with pride.
“Thank you. I’ve been organizing everything for weeks.”
One of the cousins leaned into the kitchen doorway and breathed in deeply.
“Aunt Eleanor, that smells amazing.”
Another family member laughed.
“Nobody prepares Thanksgiving dinner the way you do.”
Melissa’s father gestured toward the turkey.
“I’ve been looking forward to that all year.”
I smiled modestly.
“You’re all making far too much of it.”
Melissa smiled too, although something distant briefly passed across her expression before it quickly disappeared.
When every dish had finally been carried into the dining room, the guests gathered around the table to admire the feast.
David’s chair remained empty.
There was another open chair beside it.
My heart lifted. I naturally assumed Melissa had arranged for me to sit next to my son.
But just as everyone started taking their places, Melissa rested a hand on my arm.
“Could I speak with you in private?”
We walked into the hallway.
The friendliness immediately faded from her expression.
She looked over my plain gray cardigan before speaking in a lowered, firm voice.
“That seat next to David isn’t meant for you.”
I stared at her, unsure whether I had heard correctly.
“Then where am I supposed to sit?”
Melissa tilted her head toward the kitchen.
“You can have your meal in there.”
I looked beyond her toward the unused chair.
“But there’s more than enough space.”
“I know,” Melissa answered quietly. “I simply don’t want you sitting at the table.”
My expression dropped as the sound of laughter floated in from the dining room.
————————————————————
As Facebook doesn't allow us to write more, you can read more under the comment section. If you don't see the link, you can adjust the Most Relevant Comments Option to All Comments 👇👇👇</t>
  </si>
  <si>
    <t>FULL STORY IN HERE ❤👇👇:
https://story01.cotich.net/429063/</t>
  </si>
  <si>
    <t>POST_163</t>
  </si>
  <si>
    <t>A little girl carrying a baby sister interrupted a billionaire wedding… then she called the groom “Daddy” in front of everyone.
The lavish wedding hall fell completely silent beneath crystal chandeliers after a dirty little girl suddenly appeared in the middle of the aisle holding a crying toddler in her arms.
Guests turned in confusion.
Bridesmaids froze.
And the elegant bride immediately pointed at the child with disgust.
“Get that girl out of here!”
The frightened little girl trembled while clutching her baby sister tighter against her chest like she was terrified of losing the only family she had left.
Then slowly…
through tears…
she looked directly at the groom standing beneath the white rose altar and whispered one word:
“Daddy…”
The entire wedding stopped breathing.
The groom froze instantly.
His face lost all color.
His eyes widened in shock.
And the woman standing beside him suddenly turned pale with panic as she realized the child wasn’t lying.
While hundreds of wealthy guests watched in silence…
the crying little girl took one step toward the altar and begged through tears:
“Please don’t leave us alone…”
————————————————————
As Facebook doesn't allow us to write more, you can read more under the comment section. If you don't see the link, you can adjust the Most Relevant Comments Option to All Comments 👇👇👇</t>
  </si>
  <si>
    <t>FULL STORY IN HERE ❤👇👇:
https://story01.cotich.net/835521/</t>
  </si>
  <si>
    <t>POST_164</t>
  </si>
  <si>
    <t>One Day Before My Brother’s Wedding, My Mother Cut Apart Every Outfit I Owned and Said It Finally Matched My Worth—But When the Billionaire Husband I Had Kept Secret Walked Into the Rehearsal Dinner, Their Laughter Died Before Dessert Was Served
The afternoon before my brother’s wedding, I found every piece of clothing in my suitcase sliced open.
Not torn by accident.
Cut.
Clean, deliberate lines through silk, cotton, linen, even the navy dress I had saved for the rehearsal dinner. Someone had taken scissors and moved through my suitcase with patience, turning every outfit I owned into scraps.
For a few seconds, I simply stood in the old guest room and stared.
The room smelled like dust, lavender spray, and childhood shame.
My mother’s house had always had that effect on me.
One step inside, and I was not Hannah Mercer, twenty-six years old, a woman with her own apartment, her own work, her own life. I became Hannah the afterthought. Hannah the awkward daughter. Hannah the one who never looked quite right in family photos, never smiled properly, never dated anyone worth mentioning, never became the kind of daughter my mother could brag about without editing the truth.
My brother Brandon’s wedding was the event of the year in our family.
Three hundred guests. A ballroom. Champagne tower. Six bridesmaids. A string quartet. A bride named Danielle whose family had more money than manners and treated my parents like social-climbing furniture.
I had been asked to come early to help.
Not to stand beside the bride.
Not to read at the ceremony.
Not to be included.
To help.
That meant arranging welcome bags, steaming table runners, carrying boxes, fixing seating cards, and absorbing every insult with a smile because “this weekend is about Brandon.”
I had expected condescension.
I had not expected vandalism.
Behind me, my mother’s voice slid through the doorway.
“You weren’t planning to wear that, were you?”
I turned slowly.
She stood with her arms folded, perfectly dressed in a cream blouse and pearl earrings, looking at the ruined navy dress in my hands like she had corrected a mistake.
“Mom,” I said. “What did you do?”
She smiled.
“Honestly, Hannah, these look more appropriate for you.”
My throat tightened.
The cuts in the fabric looked almost surgical.
“You destroyed all my clothes.”
“You always make everything dramatic.”
“My clothes are cut apart.”
“And now no one will accuse you of trying to compete with the bride.”
I stared at her.
There it was.
The accusation that had followed me my entire life.
If I tried to look nice, I was attention-seeking. If I dressed simply, I had no pride. If I succeeded quietly, I was arrogant. If I failed publicly, I was proof my mother had been right all along.
“It’s Brandon’s weekend,” she continued. “You need to learn your place.”
Before I could answer, Aunt Carol appeared behind her holding a glass of white wine.
Carol had always enjoyed cruelty more when someone else started it.
She looked at the torn dress, then at me, and laughed.
“Well, perhaps now someone will finally agree to date you.”
My mother did not correct her.
Carol took a slow sip. “Though even that might be optimistic.”
Their laughter filled the room.
I looked down at the shredded dress in my hands and felt something old inside me almost collapse.
Almost.
Because there was one thing they did not know.
I was not single.
I was not alone.
And I was not the lonely disappointment they had spent years inventing.
For thirteen months, I had been married to Nathaniel Ward.
To most people, his name meant private equity, renewable infrastructure, international hotels, charitable foundations, and headlines my family would have pretended not to read while secretly forwarding them to every relative they knew.
To me, he was the man who brought me coffee at midnight when deadlines swallowed me, who learned how I took my tea, who never once asked me to shrink so he could feel larger.
We met at a preservation fundraiser where I was volunteering at the registration desk because my boss needed someone “reliable.” Nathaniel had shown up without an entourage, asked me about the building instead of himself, and listened as if my answer mattered.
We married quietly six months later at a courthouse with two witnesses and cheap flowers from a corner market.
I kept it secret from my family for one simple reason.
I wanted one part of my life they could not poison.
My mother would have turned him into a trophy. Aunt Carol would have turned him into gossip. Brandon would have tried to turn him into a connection. My father would have asked about investments before dessert.
So I protected my marriage the way people protect a candle in wind.
But that afternoon, standing in the guest room with my mother smiling at the clothes she had destroyed, I knew the secret had reached its end.
I did not scream.
I did not cry.
I placed the ruined dress carefully on the bed.
Then I took my phone from my pocket and sent Nathaniel one photo.
The shredded clothes.
Below it, I typed:
I think I need you.
His reply came less than a minute later.
Send me the address.
For the next four hours, the house buzzed with wedding preparations. Hair dryers roared. Relatives shouted. Bridesmaids ran up and down the stairs. My mother told three different people I was “sulking,” and Aunt Carol told a cousin I had finally found an outfit that matched my personality.
No one apologized.
No one asked if I was okay.
Then the doorbell rang.
“Hannah!” my mother called from the kitchen. “Get that. You’re not doing anything useful anyway.”
I walked downstairs wearing jeans and a faded gray T-shirt, because they had destroyed everything else.
When I opened the door, Nathaniel stood on the porch in a charcoal suit, holding a black garment bag over one arm.
His expression changed the moment he saw my face.
“Are you hurt?”
I shook my head.
“Not physically.”
He stepped inside, kissed my forehead, and said quietly, “Then we’ll handle the rest.”
Aunt Carol was the first to see him.
Her wineglass slipped from her hand and shattered against the hardwood.
The crash silenced the house.
My mother turned from the kitchen.
Brandon stopped halfway down the stairs.
My father lowered his newspaper for the first time all day.
Nathaniel looked around the room, calm and polite.
Then he offered my mother his hand.
“Nathaniel Ward,” he said.
A pause.
“Hannah’s husband.”
Every face in the entryway changed.
Aunt Carol’s mouth opened.
Brandon went pale.
My mother looked at me like I had committed a crime by having a life she did not control.
Nathaniel handed me the garment bag.
“I brought you something for tonight,” he said. “And tomorrow, we’ll replace everything they destroyed.”
Then he turned back to my mother.
His voice stayed soft.
“I don’t tolerate people hurting my wife.”
Nobody moved.
“Not with words.”
He looked toward the guest room upstairs.
“And certainly not with scissors.”
He slipped his hand into mine.
“Come on, darling.”
Then, just loud enough for everyone to hear, he added:
“We have a rehearsal dinner to attend.”
And for the first time in my life, my family looked afraid of what I might wear into a room.
————————————————————
As Facebook doesn't allow us to write more, you can read more under the comment section. If you don't see the link, you can adjust the Most Relevant Comments Option to All Comments 👇👇👇</t>
  </si>
  <si>
    <t>FULL STORY IN HERE ❤👇👇:
https://story01.cotich.net/952005/</t>
  </si>
  <si>
    <t>POST_165</t>
  </si>
  <si>
    <t>My Mother-in-Law Called Me Useless Because I Was Seven Months Pregnant and Couldn’t Clean Fast Enough—Then My Husband Shoved Me Into the Refrigerator and Slapped Me, but They Didn’t Know the Camera Was Already Recording
My husband slapped me while I was seven months pregnant because I told his mother she could clean the house herself.
The sound came before the pain.
A sharp crack against my mouth.
Then my back hit the refrigerator hard enough to scatter the magnets across the kitchen floor.
For one terrifying second, I forgot about my cheek.
Forgot about my ribs.
Forgot about Daniel’s hand gripping my shoulder.
Because inside my body, my baby went completely still.
No flutter.
No kick.
No small, stubborn movement beneath my ribs.
Just silence.
My mother-in-law, Lorraine, stood beside the porcelain sink holding a yellow dust cloth. She did not gasp. She did not step forward. She did not tell her son to stop.
She smiled.
Not widely.
Not dramatically.
Just enough to show me she believed something had finally been corrected.
That afternoon, Lorraine had followed me around my own house pointing out dust no one else could see.
Fingerprints on glass.
Crumbs near baseboards.
Laundry I could no longer carry upstairs without pain.
I was seven months pregnant and already having early contractions. My obstetrician had ordered me to stop heavy lifting, bending, and overexerting myself.
Lorraine called that laziness.
“Pregnancy didn’t make you useless, Claire,” she said. “It just gave you an excuse to show your true colors.”
For months, she had treated my home like hers.
My pantry.
My furniture.
My kitchen.
Even the pale oak cabinets my late Aunt Helen had chosen before leaving the house to me.
Mine.
Mortgage-free.
Separate property.
Daniel had started calling it our house after we married.
Lorraine started calling it hers six months after moving in for what was supposed to be a two-week visit.
That day, something in me finally snapped.
“If the condition of this house isn’t up to your standards, Lorraine,” I said, my voice shaking, “you are welcome to scrub it yourself.”
Daniel had just walked into the kitchen.
He did not yell.
That would have given me warning.
He crossed the room, grabbed me near the collarbone, and shoved me backward.
My spine slammed into the refrigerator.
Before I could scream, he slapped me.
Then his forearm pinned me against the metal, trapping my pregnant belly between him and the cold steel.
“Don’t ever disrespect my mother in this house again,” he hissed.
Lorraine stepped closer.
“Now apologize to me, Claire.”
I lowered my eyes.
To them, it looked like surrender.
They could not see my left wrist moving slightly.
They did not know I was pressing the emergency shortcut on my smartwatch.
Above the pantry door, hidden in the crown molding, a tiny camera was already recording.
I had installed it two weeks earlier, the morning after Daniel threw a ceramic dinner plate near my head and later told our marriage counselor that pregnancy hormones were making me exaggerate his “mild frustrations.”
I was not exaggerating.
I was documenting.
A week before this, I had gone to the public library and created an encrypted cloud account. Into it, I uploaded copies of the deed, bank statements, insurance records, previous photos of bruises, and threatening voicemails Daniel assumed I had deleted.
“I’m sorry,” I whispered, tasting blood on my lip.
I kept my head down.
Waiting.
Then a faint vibration pulsed against my wrist.
The upload was complete.
The footage was safe.
Daniel stepped back.
“Good,” he said. “Remember that.”
He left the kitchen.
Lorraine followed him like a satisfied queen.
I stayed against the refrigerator, one hand on my stomach, waiting for movement.
One minute.
Two.
Then, finally, a tiny flutter.
My daughter was alive.
I pressed both hands to my belly and silently promised her something I had not yet found the courage to promise myself.
We were leaving.
That night, I waited until the house fell quiet.
At 2:00 a.m., I slipped from the bedroom without a suitcase because rolling wheels would be too loud.
I took my purse, my ID, and a canvas tote I had hidden in my trunk three days earlier.
The drive to St. Catherine’s Hospital was a blur of streetlights and rib pain.
Every bump felt like fire.
The nurses in maternity triage took one look at my swollen lip and shaking hands and moved me past the waiting room.
They strapped a fetal monitor around my stomach.
For thirty seconds, there was only static.
Then the room filled with sound.
Thump-thump-thump-thump.
My baby’s heartbeat.
Strong.
Fast.
Alive.
I cried so hard a nurse sat beside me and held my hand until I could breathe again.
The doctor documented everything.
Bruised ribs.
Split lip.
Lower back trauma.
Premature contractions triggered by blunt force.
Before dawn, a victim advocate asked softly, “Claire, do you have a safe place to go?”
I unlocked my phone, opened the encrypted folder, and showed her the kitchen footage.
Within an hour, my hospital room became a command center.
Detective Marcus Hale arrived.
Then my attorney, Maya Reynolds.
Maya was calm in the way dangerous people are calm when they know they are right.
She filed electronically for an emergency protective order before the courthouse even opened.
Then she found something else in the documents I had uploaded.
A “household-expense agreement” Daniel and Lorraine had pressured me to sign a month earlier, claiming it was for tax purposes.
Maya turned her tablet toward me.
“They swapped the first three pages after you signed the signature page,” she said. “They tried to turn this into a tenancy agreement.”
My blood went cold.
“They were trying to steal my house?”
“They tried,” Maya corrected. “But you emailed me the original draft the day you signed it.”
Detective Hale leaned against the doorway.
“We need Daniel at the house to serve the order and make the arrest clean.”
I shook my head.
“I can’t go back.”
Maya’s voice softened.
“You won’t be alone.”
At 7:58 a.m., I pulled into my driveway.
Lorraine opened the front door before I reached the porch.
She saw my bruised face.
My hospital bag.
My slow, painful steps.
And she smiled.
“I knew you’d come to your senses,” she said. “Running away in your condition. So dramatic.”
She had no idea two official-looking cars were already waiting around the corner.
————————————————————
As Facebook doesn't allow us to write more, you can read more under the comment section. If you don't see the link, you can adjust the Most Relevant Comments Option to All Comments 👇👇👇</t>
  </si>
  <si>
    <t>FULL STORY IN HERE ❤👇👇:
https://story01.cotich.net/937380/</t>
  </si>
  <si>
    <t>POST_166</t>
  </si>
  <si>
    <t>One Week Before My Wedding, My Mother Told Me to Transfer My Entire $34 Million Inheritance to Her and Keep It Secret From My Fiancé—I Thought She Was Being Paranoid, Until My New Husband Asked About the Money Three Days After the Wedding
One week before my wedding, my mother walked into my veterinary clinic, locked the front door, closed every blind, and told me to sign away my entire inheritance.
All thirty-four million dollars.
I was standing beside an exam table with dog hair on my scrubs and antiseptic on my hands when she said it. My mother, Cynthia Hale, did not cry. She did not raise her voice. She simply stood there in her camel coat, with our family attorney Arthur Whitcomb beside her, and looked at me as if I were already in danger.
“Transfer the controlling authority to me,” she said. “Today. And do not tell Garrett.”
I stared at her.
My wedding was in seven days.
The dress had already been altered. The flowers were ordered. Half of Bozeman seemed to know I was marrying Garrett Shaw, the handsome rancher with worn boots, rough hands, and the kind of quiet charm people trusted before they had reason to.
“Mom,” I said carefully, “you’re scaring me.”
“Good.”
Arthur placed a thick leather folder on the exam table.
That was when my stomach dropped.
Arthur had handled my father’s estate for twelve years. He was calm, old-fashioned, and nearly impossible to rattle. If he was standing in my clinic with emergency documents, this was not one of my mother’s dramatic instincts.
It was something else.
My father had died when I was sixteen. He had built a transportation company from three trucks and a warehouse that leaked every spring, then left me a trust designed to protect my future without spoiling my judgment. I could access income, but the larger structure remained carefully managed until certain conditions were met.
I never lived like an heiress.
I lived like a veterinarian in Montana.
I drove a Subaru with mud on the tires, treated horses, stitched up ranch dogs, and once spent a Friday night removing porcupine quills from a Labrador while wearing the same jeans I had worn since college. The trust existed in the background, like a mountain range—too large to forget, but not something I stared at every day.
Garrett said he liked that about me.
“You don’t act rich,” he told me on our fourth date, while we ate burgers in his truck during a thunderstorm.
At the time, I thought it was a compliment.
Now my mother was telling me not to let him near a single dollar.
“What happened?” I asked.
She folded her gloved hands together. “I heard him this morning.”
“Who?”
“Garrett.”
She had stopped for gas on the north side of town. Garrett had been at the next pump, on the phone, his back turned to her. The wind carried his voice across the concrete.
Cynthia repeated the words exactly.
“If she really has that thirty-four million, everything changes after the wedding. I just need to make sure it ends up where I can use it.”
The room went cold.
I tried to defend him immediately.
Maybe he meant the ranch. Maybe he was talking about our future. Maybe he was nervous and used bad wording.
My mother listened without interrupting.
Then she said, “Sabrina, I am not asking you to cancel the wedding today. I am asking you to protect yourself before you make a mistake you cannot unwind.”
Arthur opened the folder.
He explained the documents in precise, dry language. The trust contained a clause my father had created for unusual marital-risk circumstances. If activated before marriage, I could temporarily transfer controlling authority to a trusted family fiduciary. In plain English, my mother would hold legal control over the trust for the duration of my marriage unless I reversed it later under safe conditions.
Garrett would not receive notice.
Publicly, nothing obvious would change.
Privately, he would have no legal path to the money.
I looked at the papers.
Then at my mother.
I loved Garrett. I believed in him. I also knew Cynthia Hale was not a woman who frightened easily.
So I signed.
Not because I believed Garrett was dangerous.
Because I wanted my mother to sleep.
Seven days later, I married him beneath white flowers, with Montana mountains glowing behind us and my mother watching him like a hawk wearing pearls.
For three days, Garrett was perfect.
Then we moved into the house we planned to share, and the questions began.
“How does the trust work day to day?” he asked over coffee.
“Would I get co-signing privileges now that we’re married?”
“Could we use part of it for the ranch expansion?”
That afternoon, he rolled blueprints across our dining table. New stables. Training arenas. Breeding facilities. Fencing. Staff housing. He described it all with shining eyes and numbers already memorized.
I gave him the line Arthur had prepared.
“The estate is under mandatory review. I can’t touch the principal until Arthur finishes.”
Garrett smiled.
His eyes did not.
That night, I woke thirsty and walked toward the kitchen.
Near the front door, Garrett stood in the dark with his phone pressed to his ear.
“She already transferred control,” he whispered. “Arthur locked everything down. I can’t get cash out.”
My hand closed around the wall.
Then he said, “No, Mom. I don’t think she suspects anything.”
I stood barefoot in the hallway, suddenly understanding that my mother had not been paranoid.
She had been early.
————————————————————
As Facebook doesn't allow us to write more, you can read more under the comment section. If you don't see the link, you can adjust the Most Relevant Comments Option to All Comments 👇👇👇</t>
  </si>
  <si>
    <t>FULL STORY IN HERE ❤👇👇:
https://story01.cotich.net/872572/</t>
  </si>
  <si>
    <t>POST_167</t>
  </si>
  <si>
    <t>At my mother’s birthday dinner, my twelve-year-old niece ripped my late grandmother’s necklace from my neck and called it “flea-market junk.” Everyone laughed. By the next morning, her $50,000 ballet scholarship had vanished—and my sister-in-law finally asked the question I had waited years to hear.
The clasp snapped loudly enough to silence the entire table.
For one long second, nobody moved.
My grandmother’s necklace dangled from my niece Lily’s fist, its white-gold chain broken cleanly in two while three small diamonds caught the light from the dining room chandelier.
“Mom says it came from a flea market,” Lily announced.
She lifted it closer to the light and smiled.
“It looks fake anyway.”
My brother Mark shifted awkwardly in his chair.
Mom lowered her eyes toward her plate.
My uncle gave a nervous little laugh, as though turning the moment into a joke might make it less cruel.
Then Julia, my sister-in-law, flicked one perfectly manicured hand.
“Oh, sweetheart, give Aunt Mia back her little trinket.”
Several people chuckled.
I did not.
I looked at the broken chain in Lily’s hand and felt the cold space against my neck where it had rested for twenty years.
That necklace was the final gift my grandmother gave me before she died.
She had fastened it around my neck in a hospital room, her fingers trembling while she whispered, “You have a heart of gold, Mia. Never let anyone convince you otherwise.”
Now it was broken in the hand of a child who had been taught that anything belonging to me was cheap enough to ridicule.
I reached across the table.
Took the pieces from Lily.
Closed my fingers around them.
I did not shout.
I did not cry.
I did not create a scene.
I simply made a decision.
My name is Mia Caldwell. I am forty years old, I live in Seattle, and I work as an accountant.
In my family, being quiet had always been mistaken for weakness.
My father had been loud, charming, and successful in real estate.
My brother inherited his easy smile and his natural ability to make every room revolve around him.
I inherited none of those things.
I preferred order.
Numbers.
Rainy afternoons.
A clean apartment.
A balanced ledger.
Julia disliked almost everything about me that could not be photographed and displayed.
She loved designer labels.
Private schools.
Luxury vehicles.
Expensive vacations.
Perfectly staged family photographs designed to look spontaneous.
Her children were never allowed to simply enjoy something.
Every activity had to become proof that their family was extraordinary.
Lily’s ballet had become the crown jewel.
Earlier that evening, before she destroyed my necklace, Julia had spent most of dinner talking about Lily’s acceptance into Western Ballet Conservatory.
“It’s the finest program on the West Coast,” she said, carefully touching a linen napkin to her mouth. “Of course, tuition is fifty thousand dollars a year.”
She sighed dramatically.
“But for Lily, we’ll find a way. We have to. This is her dream.”
Mark smiled proudly beside her.
Mom looked impressed.
Nobody asked about the promotion I had received at work.
Nobody ever did.
That was how my family operated.
Julia performed success.
Mark applauded.
Mom avoided conflict.
And I quietly occupied the edge of the family picture while everyone assumed I had nothing worth noticing.
What none of them knew was that Lily’s tuition had already been covered.
By me.
Three years earlier, I attended a charity gala sponsored by my accounting firm.
I disliked those events, but that evening I met Dr. Emily Vargas, director of Western Ballet Conservatory.
She told me about talented dancers whose families could never afford serious training.
Girls with extraordinary ability who worked part-time jobs just to buy ballet shoes.
Students whose futures ended simply because their parents could not write a large enough check.
I could not stop thinking about that conversation.
I had lived below my means for years.
I had no children.
No debt.
And considerably more invested money than anyone in my family realized.
So I created an anonymous scholarship.
Fifty thousand dollars every year.
One student.
Full tuition.
No plaque.
No public recognition.
No thank-you letters.
Nobody would ever know who funded it.
The conservatory named it the Evergreen Grant.
For the first two years, Dr. Vargas selected gifted students I had never met.
Then the third recipient letter arrived.
Lily Caldwell.
My niece.
I stared at her name for a long time.
I knew Mark and Julia earned respectable incomes.
But I also knew their lifestyle consumed almost every dollar they made.
The oversized house.
Two luxury vehicles.
Country-club memberships.
Vacations.
Designer clothing.
There was no room left for a $50,000 annual tuition bill.
I could have refused to fund her.
I did not.
Lily was talented.
Whatever I thought of her mother, the girl could dance.
I had seen the concentration in her face.
The joy in her movements.
She deserved an opportunity.
So I authorized the payment.
For an entire year, I sat quietly while Julia bragged that Lily had earned an elite merit scholarship.
She had no idea that the mysterious donor was sitting in a modest Seattle apartment paying for her daughter’s dream.
I never corrected her.
I did not need recognition.
I only needed to believe I was helping.
But that night, standing near my mother’s window with my grandmother’s broken necklace resting in my palm, I finally understood something.
There was a difference between helping people and teaching them that they could disrespect you without consequences.
Julia approached me carrying a slice of birthday cake.
“Don’t get so upset, Mia,” she said softly. “It’s only jewelry. Things break.”
I turned toward her.
“You’re right.”
She smiled, clearly convinced she had successfully handled the situation.
“Memories are what really matter,” she added.
I looked past her.
Mark was laughing with Lily while the rest of the family gathered around Mom’s birthday cake.
“Yes,” I said quietly. “They do.”
I left before dessert ended.
When I arrived home, I made chamomile tea.
Then I opened my laptop.
The broken necklace rested beside it.
I wrote an email to Dr. Vargas.
Short.
Professional.
The Evergreen Grant funding for student number 4276 was to be terminated immediately.
Every future tuition payment was canceled.
My finger hovered above the send button.
For one moment, I thought about Lily.
She was twelve years old.
She was repeating cruelty she had learned from the adults around her.
She was still a child.
Then I looked down at my grandmother’s necklace.
Generosity without basic respect was no longer generosity.
It was permission.
I pressed send.
Then I emailed Mark and Julia.
I informed them that the anonymous donor had unexpectedly withdrawn the scholarship.
The entire $50,000 tuition balance would soon become their responsibility.
If they could not pay it, Lily would lose her enrollment.
I ended the email with a single sentence.
I am so sorry to hear this.
Twenty minutes later, my phone rang.
Mark.
“Mia,” he said, struggling to keep his voice steady. “We got your email. Is this actually happening?”
“Yes.”
“Do you know why?”
“I know the donor changed their mind.”
Julia’s voice came from the background.
“Give me the phone.”
A second later, she was shouting into my ear.
“The academy called us. Lily’s scholarship is gone. Who would do something like that?”
I walked to my apartment window and looked down at the Seattle lights.
“Maybe the donor felt unappreciated.”
Julia went quiet.
“Unappreciated?” she repeated. “We’ve never even met the donor.”
“Sometimes appreciation has nothing to do with knowing someone’s identity,” I said. “Sometimes it means being decent to people. Teaching your children to respect other people, their belongings, and their feelings.”
The silence changed.
I knew exactly what she was thinking about.
The necklace.
“What does any of that have to do with Lily’s scholarship?” she asked.
“Maybe more than you realize.”
Her breathing became faster.
For the first time in fifteen years, Julia had no clever response waiting.
Then her voice dropped almost to a whisper.
“The person who was paying for it…”
She stopped.
I said nothing.
I let her assemble the pieces herself.
My grandmother’s broken necklace.
My silence at dinner.
The scholarship disappearing immediately afterward.
The anonymous donor who had quietly provided $50,000 toward her daughter’s future.
When Julia finally spoke again, every trace of confidence had vanished.
“You mean you were the donor?”
I held the phone against my ear and listened as the truth settled over her perfect home, her perfect image, and the future she had assumed could never be taken away.
Then I opened my mouth
————————————————————
As Facebook doesn't allow us to write more, you can read more under the comment section. If you don't see the link, you can adjust the Most Relevant Comments Option to All Comments 👇👇👇</t>
  </si>
  <si>
    <t>FULL STORY IN HERE ❤👇👇:
https://story01.cotich.net/863839/</t>
  </si>
  <si>
    <t>POST_168</t>
  </si>
  <si>
    <t>My future mother-in-law called my late mother’s dress “cheap,” and my future sister-in-law ripped it apart in front of hundreds of guests while my fiancé stood there and did nothing. They believed I was only a hotel receptionist trying to marry into money—until my grandfather walked into the ballroom, covered my torn dress with his jacket, and demanded to know who had touched his granddaughter.
The sound of lace tearing sliced through the ballroom.
For one frozen second, nobody moved.
My future sister-in-law, Sabrina, still had part of my dress clenched in her fist.
The delicate lace along my right shoulder had been ripped apart, leaving my skin exposed beneath the crystal chandeliers.
Hundreds of guests stared.
Some gasped.
Others kept their phones raised, recording every second.
I pressed one hand against the torn fabric, trying desperately to hold together what remained of the dress my mother had worn before she died.
Then I looked across the room at my fiancé.
Sullivan was standing only a few feet away.
He had heard his mother insult me.
He had watched his sister grab me.
He had seen her destroy something irreplaceable.
I waited for him to step forward.
Instead, Sullivan lowered his eyes.
Then he quietly took one step backward.
That was the moment I finally understood the man I had agreed to marry.
My name is Heidi.
I lost both of my parents in an accident when I was nine years old.
Afterward, my grandfather Harold raised me.
And Harold was not an ordinary grandfather.
He had built one of the largest luxury hospitality companies in the country.
His corporation owned dozens of hotels, resorts, and commercial properties.
One day, I was expected to inherit all of it.
But three years earlier, I had asked him for something that shocked him.
I wanted to leave the protected world I had grown up in.
I wanted to move to Sacramento.
Rent a modest apartment.
Work an ordinary job.
And live without using our family name or money.
I needed to know how people would treat me when they had no reason to be impressed by my grandfather.
Harold eventually agreed.
So I became a hotel receptionist.
I drove an old Honda Civic with an engine that rattled.
I worked rotating shifts.
I counted every dollar before buying groceries.
Sometimes I picked up extra hours simply to cover rent and gas.
It was exhausting.
But it was also the most freedom I had ever experienced.
Nobody knew I was the future heir to a multibillion-dollar hospitality company.
To everyone around me, I was simply the young woman behind the front desk answering phones, fixing reservations, and calming angry guests.
That was where I met Sullivan.
He was attending a corporate technology conference at the hotel.
Most of the attendees were impatient and demanding.
Sullivan was different.
He was quiet.
Polite.
Gentle.
One afternoon, an angry guest blamed me for a reservation mistake I had not caused.
Afterward, Sullivan brought me a cup of coffee and stayed nearby until my hands stopped shaking.
We started dating soon after.
He remembered my favorite takeout order.
He made sure I got home safely after late shifts.
He never bragged about being a software engineer.
I believed I had found someone who cared more about kindness than money or status.
What I failed to understand was that Sullivan’s kindness disappeared whenever his mother was involved.
Rita controlled nearly every part of his life.
She called during our dinners.
Interrupted weekends.
Expected Sullivan to answer immediately no matter what we were doing.
Whenever I complained, he gave me the same response.
“Let me handle her.”
But he never handled anything.
A year later, Sullivan proposed beside the Sacramento River.
The ring was modest.
The sunset was beautiful.
His hands shook while he promised he would always protect me.
I believed every word.
One week later, I met his family.
Rita wore a designer dress and heavy pearl jewelry to what was supposed to be a simple dinner at her suburban home.
Sabrina looked at my handbag, noticed there was no luxury logo on it, and immediately asked about the old Honda parked outside.
When I told them I worked as a hotel receptionist, the room became silent.
“A receptionist?” Rita repeated.
She looked at Sullivan before turning back to me.
“My son has an excellent career and moves in an elite professional circle. He needs a wife who can stand beside him without embarrassing him.”
I waited for Sullivan to defend me.
He stared at his dinner plate.
Then changed the subject.
A few days later, Rita invited me to an expensive coffee shop.
She placed a thick prenuptial agreement on the table.
The document required me to waive nearly every financial right I might have during the marriage.
Then she added another demand.
I had to quit my job.
“You’ll stay home and support Sullivan’s career,” she said. “Having my daughter-in-law answering telephones in a hotel would humiliate this family.”
I pushed the documents back across the table.
“I’m not signing this. And I’m not quitting my job.”
That evening, Sullivan arrived at my apartment already angry.
“Why do you have to make everything difficult?” he asked.
“Your mother wants me to surrender my income and every legal protection I have.”
“It’s paperwork,” he said. “Just sign it and let her have this one victory.”
That should have ended our relationship.
But part of me still believed the man who had proposed beside the river was somewhere beneath all that fear.
Three days before our engagement party, Rita sent a dress to my apartment.
It was covered in rhinestones and had a neckline I never would have chosen for myself.
She called only minutes after it arrived.
“You will wear that on Saturday,” she said. “I will not have you embarrassing us in front of important people.”
I refused.
I already had a dress.
It was simple.
Elegant.
Slightly vintage.
And it had belonged to my mother.
She had worn it on her final birthday, only weeks before the accident that took both of my parents.
The lace around the shoulders had been sewn by her own hands.
Wearing that dress meant that, in some small way, my mother could still be beside me during one of the most important nights of my life.
When I explained that to Sullivan, he groaned.
“Nobody cares about some old dress,” he said. “Wear what my mother bought you, or don’t come.”
I ended the call without answering.
On Saturday evening, I entered the ballroom wearing my mother’s dress.
The second I stepped onto the polished marble floor, nearby conversations began to stop.
Guests looked me up and down.
Several people whispered.
A few raised their phones.
Then Rita pushed her way through the crowd.
“We are a wealthy family,” she shouted. “And this is what you wear to your own engagement party?”
“This belonged to my mother,” I said. “I’m not changing.”
“It belongs in the garbage.”
Sabrina approached carrying a champagne glass.
“She’s trying to humiliate us,” she announced loudly. “She wants everyone here to think our family can’t afford to dress her properly.”
Before I could move away, Sabrina lunged toward me and grabbed the fabric at my shoulder.
“Take it off.”
I pulled backward.
“Don’t touch me.”
Her fingers tightened.
Then she yanked.
The lace tore.
A gasp moved through the ballroom as my mother’s dress ripped beneath Sabrina’s hand.
I turned toward Sullivan.
He looked at me.
Then at his mother.
Then he lowered his eyes.
He said nothing.
Rita stepped closer, clearly encouraged by her son’s silence.
She opened her mouth, ready to continue humiliating me in front of everyone.
Then the enormous oak doors behind us slammed open.
The sound echoed beneath the chandeliers.
Every head turned.
My grandfather Harold walked into the ballroom.
Two security guards followed several steps behind him.
Guests immediately began lowering their phones.
Harold did not look at Rita.
He did not look at Sabrina.
He did not even look at Sullivan.
His eyes went straight to my torn shoulder.
His jaw tightened.
He crossed the ballroom without saying a word.
Then he removed his tailored jacket and gently wrapped it around my shoulders, covering the ruined dress.
Only then did he turn toward the Vance family.
“Who did this?”
Rita stared at him, confused.
“This is a private event,” she snapped. “Who exactly do you think you are?”
My grandfather slowly looked around the ballroom.
At the crystal chandeliers.
The polished marble.
The tables.
The champagne being served to their guests.
Then he looked back at Rita.
“You are standing inside my building,” he said. “You are drinking champagne being served under my company’s contract.”
He pointed toward me.
“And you just put your hands on my granddaughter.”
The color disappeared from Rita’s face.
Sabrina’s champagne glass slipped from her fingers.
Sullivan finally raised his head.
My grandfather lifted one hand.
The hotel’s general manager immediately hurried forward carrying a tablet.
Then Harold looked at the family who had spent months treating me as though I were beneath them.
“Cancel everything connected to the Vance name.”
The manager opened their account.
Rita grabbed the edge of the nearest table.
Sabrina began trembling.
And when my grandfather instructed the manager to read the first contract aloud, Sullivan finally understood exactly who he had chosen to abandon
————————————————————
As Facebook doesn't allow us to write more, you can read more under the comment section. If you don't see the link, you can adjust the Most Relevant Comments Option to All Comments 👇👇👇</t>
  </si>
  <si>
    <t>FULL STORY IN HERE ❤👇👇:
https://story01.cotich.net/553742/</t>
  </si>
  <si>
    <t>POST_169</t>
  </si>
  <si>
    <t>My half-sister laughed and told me to enjoy being homeless after our father’s will left me nothing. My stepmother gave me twenty-four hours to leave the Newport Beach mansion, convinced she had inherited a fortune. I handed over my keys without arguing—because I already knew the estate was drowning in debt. What I didn’t know was that another inheritance had been hidden from me for twenty years.
The heavy wooden door of the attorney’s office closed behind us, ending whatever illusion of family we still had.
My name is Whitney. I am twenty-five years old, and according to the will we had just heard, my entire future had disappeared in a handful of paragraphs bearing my father’s signature.
My younger half-sister, Sierra, stepped into the hallway beside me, spinning a set of new car keys around one finger.
“Enjoy being homeless, poor sis,” she said with a laugh.
My stepmother, Miranda, stopped directly in front of me and folded her arms.
She did not look devastated by my father’s death.
She looked victorious.
“You have twenty-four hours to get your junk out of my house,” she said. “After that, I’ll have security remove you.”
They waited for me to cry.
Sierra practically glowed with anticipation, as though watching me beg would be the first luxury she intended to enjoy with her inheritance.
Instead, I tightened my grip on my purse and looked at both of them.
“Oh,” I said quietly. “I understand.”
Then I smiled.
For the first time, Sierra’s expression faltered.
Miranda narrowed her eyes, but only briefly.
They decided my calmness was denial.
In their minds, I was still the powerless older daughter working a poorly paid administrative position at a medical clinic and sleeping in a small attic bedroom inside their mansion.
They believed they knew exactly how little power I had.
They had no idea what I knew about the estate they were so eager to claim.
Living inside that mansion had never felt like belonging to a family.
It felt like performing inside an expensive stage set.
Miranda organized wine tastings for wealthy neighbors and decorated every room as though a magazine photographer might appear without warning.
Sierra spent money as naturally as she breathed.
And my father, Arthur, cared more about maintaining the appearance of a successful businessman than protecting anyone under his roof.
One Friday evening, I returned home after a twelve-hour shift at the clinic.
My feet ached.
My head was pounding.
All I wanted was to disappear upstairs.
The foyer was crowded with my father’s business associates.
Miranda spotted me from across the room and snapped her fingers.
“Whitney, drive back into town and collect my silk dresses from the dry cleaner.”
She said it loudly enough for everyone to hear.
I stopped on the staircase and looked toward my father.
Arthur glanced at me.
Then he cleared his throat and turned back toward a real estate investor.
He did not defend me.
He never did.
I swallowed my humiliation, picked up my keys, and left again.
They treated me like unpaid household staff because they believed I had nowhere else to go.
What they had conveniently forgotten was that before taking the clinic position, I had worked as a records assistant for a respected corporate law firm.
For months, I organized contracts, property filings, and complicated corporate documents for Mr. Harrison—the same attorney who eventually handled my father’s estate.
I learned how probate worked.
I learned that inheriting an estate was not the same as winning a lottery.
An heir could not eagerly accept a mansion and a company while pretending the debts attached to them did not exist.
Mortgages followed property.
Business liabilities followed businesses.
Unpaid taxes did not disappear simply because the new owner wanted the luxury without the obligations.
And my father’s empire was full of obligations.
Months before his death, I began noticing increasingly aggressive envelopes in the mail.
Banks.
Commercial lenders.
Collection notices.
Documents stamped with the words notice of default.
Then I found records showing that my father had taken out a third mortgage against the Newport Beach mansion.
His company was collapsing.
The house was no longer simply a home.
It was collateral.
The luxury vehicles, expensive parties, and designer clothes were being financed with debts Arthur had no realistic way to repay.
I tried to warn him.
One evening, I carried several notices into his office and placed them on his mahogany desk.
“You need to tell Miranda and Sierra,” I said. “The company is in serious trouble.”
His expression changed immediately.
He slammed both fists against the desk.
“Stay out of my business.”
“I’m trying to help you.”
“You will keep your mouth shut.”
His anger echoed through the hallway.
He was not worried about protecting his family.
He was terrified that Miranda and Sierra would discover that the powerful businessman they admired was standing on top of a financial sinkhole.
A few weeks later, during a violent October storm, the bank denied his final attempt to restructure the debt.
I watched from the kitchen as his phone slipped from his hand and shattered against the marble floor.
He grabbed his car keys and drove into the rain without explaining anything.
Two hours later, the police called.
Arthur had lost control of his vehicle on the wet highway and crashed into a concrete barrier.
After the funeral, Miranda and Sierra appeared far more interested in the will than in grieving him.
We sat inside Mr. Harrison’s office while he opened a thick leather binder and began reading.
The Newport Beach mansion went to Miranda.
Every share of my father’s construction company went to her as well.
Sierra was named beneficiary of the remaining cash accounts.
My name appeared nowhere.
No money.
No property.
Not even a personal letter.
Miranda released a long breath of relief.
Sierra turned toward me with a smug smile.
They had inherited everything.
At least, that was what they thought.
Mr. Harrison closed the black binder and reached for a separate red folder.
His expression became serious.
“Now, regarding the outstanding commercial loans, mortgages, contractor claims, and estate taxes—”
Miranda interrupted him.
“We don’t need a lecture about taxes. Just give me the transfer documents.”
“Mrs. Cole, I strongly recommend that you allow me to explain the liabilities attached to these assets.”
“I said give me the papers.”
Mr. Harrison hesitated.
Then he slid the documents across the desk.
Miranda grabbed his fountain pen and signed every marked page without reading a single paragraph.
Sierra leaned over her shoulder smiling.
I remained completely silent.
With every signature, Miranda tied herself more tightly to my father’s failing company.
She believed she was stepping aboard a luxury yacht.
I knew she was locking herself inside a sinking ship.
That evening, I returned to the mansion and packed everything I owned into one worn suitcase.
Downstairs, champagne corks popped while Miranda and Sierra celebrated.
Miranda stood in my bedroom doorway to make certain I did not steal anything.
I folded my clothes.
Closed the suitcase.
Then carried it downstairs.
I placed my house keys on the kitchen island.
“You’re going to regret leaving with nothing,” Sierra said.
I looked around the mansion one final time.
The marble floors.
The sweeping staircase.
The expensive furniture that creditors would eventually come looking for.
“I don’t think I will,” I replied.
Then I walked outside.
The cold night air struck my face.
And for the first time in years, I could breathe.
I rented a tiny studio apartment furnished mostly with secondhand pieces.
The kitchen was barely wide enough for one person.
It was not glamorous.
But it was peaceful.
And it belonged to me.
Several weeks passed.
Then, early one Saturday morning, someone knocked on my door.
When I opened it, an older man wearing a tailored suit stood in the hallway with a leather briefcase in his hand.
“Whitney?” he asked.
“Yes.”
“My name is Mr. Vance. I represent a financial law firm in New York.”
I had never heard his name before.
Yet he seemed relieved to see me.
“We’ve been trying to locate you for several months,” he said. “Your father made that extremely difficult.”
My fingers tightened around the doorknob.
“What does my father have to do with your firm?”
Mr. Vance opened his briefcase and removed a stack of certified documents.
On top was a sealed envelope written in a woman’s handwriting.
One name appeared across the front.
Katrina.
My biological mother.
The woman my father had spent twenty years telling me had abandoned me.
Mr. Vance looked down at the envelope.
Then he looked back at me.
“Whitney, almost everything you were told about your mother was a lie.”
He placed the documents into my trembling hands.
“And before she died, she left something for you that Arthur spent years making sure you would never find.”
————————————————————
As Facebook doesn't allow us to write more, you can read more under the comment section. If you don't see the link, you can adjust the Most Relevant Comments Option to All Comments 👇👇👇</t>
  </si>
  <si>
    <t>FULL STORY IN HERE ❤👇👇:
https://story01.cotich.net/215443/</t>
  </si>
  <si>
    <t>POST_170</t>
  </si>
  <si>
    <t>I drove four hours through Christmas Eve snow carrying a $29 million surprise for my five grandchildren. When I reached my son’s house, I heard my daughter-in-law whisper, “Pretend we’re not home.” My son stayed silent. I walked away with the trust documents still inside my coat—and months later, they would discover exactly what their cruelty had cost them.
My hand was less than an inch from the front door when I heard Brooke’s voice.
“Pretend we’re not home.”
The words came through a window beside the porch that had been left slightly open.
A child inside immediately started laughing.
Someone quickly shushed him.
I recognized my grandson Tyler’s voice before it disappeared.
Then I waited for my son, Brad, to say something.
Anything.
“Mom drove four hours.”
“Open the door.”
“She’s standing outside.”
But Brad said nothing.
Not one word.
Snow settled slowly across my shoulders beneath the porch light.
From inside the house, I could hear Christmas music, laughter, and the sounds of a warm room only five feet away.
I stood there and counted to ten.
During my years as a nurse, I had learned to count in emergencies.
Counting stopped panic from becoming action.
One breath.
Then another.
When I reached ten, I lowered my hand.
Hidden inside my coat was a slim leather portfolio containing the Walter and Charlotte Sutton Grandchildren’s Trust.
Twenty-nine million dollars.
Every cent had been reserved for Emma, Tyler, Grace, Ava, and Nathan.
None of them knew.
I had planned to surprise them that night.
Instead, I turned around and walked back toward my car while the falling snow slowly covered my footprints.
My name is Charlotte Sutton.
I was sixty-eight years old, and until that Christmas Eve, I believed the hardest thing I had ever survived was burying my husband and raising two children alone.
Walter died after falling forty-one feet at a construction site when I was forty-four.
He left behind $40,000.
A mortgage.
And two children who still needed food, school clothes, and a mother strong enough to keep moving.
I returned to work two days after his funeral.
At the time, I was a home health aide earning eleven dollars an hour.
I attended nursing school at night.
First, I became an LPN.
Then an RN.
In 1998, I opened Sutton Home and Family Care from my garage.
One folding table.
One telephone line.
And one exhausted widow who refused to let grief determine the rest of her children’s lives.
By the time I sold the company in 2023, more than three hundred people worked there.
The sale brought me $41 million.
I paid my taxes.
Cleared every remaining debt.
Donated $4 million to a regional hospice foundation.
Then I placed $29 million inside a protected trust for my grandchildren.
I was the sole trustee.
That detail had never interested my relatives before.
Soon, it would become the only detail they cared about.
The trouble with Brooke had begun the previous Thanksgiving.
During dinner, she announced that she wanted to open a boutique fitness studio called The Fit House.
She needed $85,000.
Brooke wanted the money to come from the Walter Sutton Memorial Fund, a smaller account I maintained for education expenses and genuine family emergencies.
I did not refuse her.
I simply asked for a written business plan and a repayment schedule.
Her mother, Donna, immediately put down her fork.
“She’s asking family for help, Charlotte. She isn’t applying for a bank loan.”
Brooke’s face turned red.
Brad stared at the cranberry sauce.
As usual, he said nothing.
I expected the moment to pass.
Instead, Brooke turned it into a story.
According to her, I had humiliated her.
I had made family support transactional.
I used money to control everyone around me.
By Christmas Eve, that version of events had apparently become enough justification to keep me outside in the snow while my grandchildren were hidden inside.
I drove for nearly two hours before I finally cried.
It happened somewhere beyond the state line.
The radio was off.
Both hands were tight around the steering wheel.
I did not go directly home.
My house was still decorated for grandchildren who would not be arriving.
Walter’s photograph sat on the mantel.
The Christmas tree lights were still glowing.
I could not walk into that silence.
So I spent Christmas Eve alone at a roadside motel.
I placed the leather portfolio beside the lamp.
Twenty-nine million dollars sat unopened inside a room that smelled like carpet cleaner.
I considered calling Brad.
I considered asking why his mother deserved to stand outside his home while he remained silent.
I called no one.
The next morning, he left me a voicemail.
“Hey, Mom. Hope traffic wasn’t too bad. Things got crazy here last night. The kids were wild. We’ll catch up soon. Love you.”
He never mentioned the porch.
That told me everything.
Brad knew exactly what had happened.
He had simply decided pretending was easier than admitting the truth.
During the following days, my family’s version began spreading.
Donna posted photographs with my grandchildren and wrote that some people did not show up for family, even at Christmas.
My daughter Chelsea liked the post.
Relatives who had never once asked me what happened added hearts and sympathetic comments.
I remained silent.
Then, on January 9, a certified letter arrived.
I had to read the title twice.
Petition for appointment of co-trustee and request for capacity evaluation.
Brad was the petitioner.
My own son claimed that my decision not to distribute the Christmas trust might indicate diminished mental capacity or improper outside influence.
They had not sent me flowers.
They had sent an attorney.
That evening, I removed the leather portfolio from my closet and placed it on the kitchen table beside the petition.
Twenty-nine million dollars rested next to eleven pages arguing that I might no longer be mentally competent enough to control it.
The following morning, I called Harold Kesler, the attorney who had represented me for twenty-five years.
“I want a completely independent competency examination,” I told him. “And I want every distribution from the memorial fund audited.”
Harold hired Priscilla Nash, a forensic accountant with a reputation for finding numbers people assumed were permanently buried.
Eleven days later, she called.
Several payments had supposedly been approved for my grandchildren.
But the stated reasons did not match where the money had actually gone.
Six thousand dollars was listed as orthodontic expenses for Emma.
Her actual remaining dental balance had been only $1,100.
And it had already been paid months earlier.
Another $4,200 was supposedly for Tyler’s tutoring.
The tutor named on the reimbursement paperwork did not exist.
Then Priscilla found nearly $40,000 more.
Payments toward a leased white Range Rover.
Rent for a commercial studio.
The Fit House.
Brooke had taken money intended for her children and quietly used it to fund the business I had asked her to properly document.
She assumed no one would ever inspect the records.
I had built an entire company by inspecting records.
I did not confront her.
Instead, I completed a full independent psychiatric evaluation.
Three hours of memory testing.
Reasoning exercises.
Financial judgment assessments.
The final report was forty-one pages long.
Its conclusion was unmistakable.
I possessed full cognitive capacity.
Then Harold helped me restructure the trust.
Brad and Brooke were permanently removed from every position involving requests, approvals, or distributions.
An independent corporate trustee would oversee all five grandchildren’s funds, regardless of whatever happened among the adults.
There was another matter Brad had forgotten.
Sutton Properties still owned the warehouse where his building-supply company operated.
For six years, I had charged him far below market rent.
I did that because he was my son.
It was a favor.
Not a permanent entitlement.
Eleven months after the Christmas Eve porch incident, Donna invited the entire family to Brad and Brooke’s house for New Year’s Eve dinner.
She claimed it was time for everyone to come together before the legal conflict became worse.
The court hearing concerning my competency was scheduled for January.
They wanted the family to appear united before a judge saw what they had done.
I accepted the invitation immediately.
This time, I carried two folders.
The leather portfolio containing the original $29 million trust.
And a plain legal folder holding my medical evaluation, Priscilla’s forensic accounting report, the revised trust documents, and Brad’s new warehouse lease.
When I arrived, Brooke greeted me with a smile that had been arranged far too carefully to be genuine.
The house was crowded with relatives.
My grandchildren ran directly toward me.
Emma wrapped both arms around my waist.
Tyler immediately began telling me about his school talent show.
Five-year-old Grace raised her arms and waited for me to pick her up.
They were not distant.
They had never rejected me.
The adults had simply kept them hidden behind a window.
After dinner, Donna stood and tapped a fork against her wineglass.
She began talking about forgiveness.
Family.
The importance of releasing old grudges for the sake of children.
Everyone understood who the speech was meant for.
Several relatives applauded uncertainly.
I placed my untouched glass on the table.
Then I stood.
The room became quiet.
I reached into my bag and placed both folders beside each other on the tablecloth.
Only then did Brooke notice Harold sitting silently at the far end of the dining room.
Her expression changed immediately.
Donna’s smile vanished.
Brad stared at the leather portfolio.
“I would like everyone to listen,” I said.
I placed one hand over the brass clasp.
“One year ago, I drove four hours through the snow to this house carrying something for my grandchildren. I stood outside your front door and heard Brooke say, ‘Pretend we’re not home.’”
Nobody moved.
“I heard one of the children being shushed. I heard Donna accusing me of using money to play games. And I heard my own son say absolutely nothing.”
Brooke opened her mouth.
I raised one hand.
“Before anyone explains, excuses, or rewrites what happened that night, I think all of you should know what I was carrying inside my coat.”
Then I pressed the clasp.
The leather portfolio opened across the table.
Five names appeared on the first page.
Emma.
Tyler.
Grace.
Ava.
Nathan.
Twenty-nine million dollars.
The color drained from Brad’s face.
But the original trust was no longer the document they needed to fear most.
I turned toward the plain folder beside it.
I slipped my fingers beneath the first page.
Then I looked directly at Brad and Brooke.
“Now,” I said, “let me show you what your petition forced me to discover.”
————————————————————
As Facebook doesn't allow us to write more, you can read more under the comment section. If you don't see the link, you can adjust the Most Relevant Comments Option to All Comments 👇👇👇</t>
  </si>
  <si>
    <t>FULL STORY IN HERE ❤👇👇:
https://story01.cotich.net/620738/</t>
  </si>
  <si>
    <t>POST_171</t>
  </si>
  <si>
    <t>My nephew shoved my graduation cake onto the deck and told me to eat it off the ground while my mother and sister laughed. Hours later, they cut me out of the family forever—never realizing my name was the only thing keeping their house and SUV financially alive.
The cake hit the deck face down with a soft, ugly thud.
Blue frosting splattered across the wooden boards.
The little plastic graduation cap bounced beneath a chair.
One candle rolled under my mother’s shoe, still smoking.
I stood there holding the silver cake knife.
My ten-year-old nephew, Leo, stared at the ruined cake and then looked directly at me with a grin.
“Eat it off the ground, Aunt Clare.”
For one second, the entire backyard became silent.
Then my sister laughed.
Amanda threw her head back as though Leo had just delivered the funniest joke she had ever heard.
A few relatives joined her.
Someone near the grill snorted into his drink.
But my mother laughed louder than anyone.
That sound changed something inside me.
Not because of the cake.
I had bought it myself.
I had ordered the decorations myself.
I had spent that afternoon hanging string lights from the oak tree because nobody else had volunteered to help.
The cake could be replaced.
The hope behind it could not.
I had just completed my master’s degree after two years of taking night classes while working full-time.
I had flown from Seattle to Colorado because some foolish part of me still believed this achievement might finally be important enough for my family to see me.
For one evening, I wanted to be the daughter they were proud of.
Instead, my graduation had become another family joke.
I looked across the table at Amanda.
Her hand rested on Leo’s shoulder, but she made no attempt to correct him.
She was smiling like a proud mother watching her child continue a family tradition.
Then I looked toward Dad.
He stood beside the grill holding a pair of tongs and staring into the coals.
He had heard everything.
He simply chose to disappear without physically leaving.
That was his particular talent.
Mom could be cruel.
Amanda could be cruel.
Dad made their cruelty possible by pretending he never noticed it.
I placed the cake knife on the table.
Very carefully.
Then I untied the apron around my waist, folded it neatly, and set it beside the knife.
I did not shout.
I did not cry.
I did not ask Leo for an apology.
I simply turned around and walked away.
Their laughter followed me across the lawn, through the side gate, and into the cool Colorado evening.
No one followed.
That was the part I remembered most clearly.
Not one person called my name.
I walked to a small park at the end of the street and sat beneath a streetlamp.
I had left my purse and car keys behind.
My phone was still in my pocket, but I did not touch it.
I watched headlights move along the road and tried to understand why I suddenly felt so calm.
My entire life, I had been the responsible daughter.
Amanda had always been the favorite.
When she turned sixteen, my parents took out a loan for a bright red convertible they could not afford.
Mom handed her the keys and said, “Anything for my girl.”
Two years later, I sat at the same kitchen table holding my college acceptance letter and asked for help covering the tuition my scholarship did not pay.
Mom barely looked away from her magazine.
“You’re the smart one, Clare. You’ll figure something out.”
So I did.
I worked double shifts.
I waited tables.
I graduated with honors.
And eventually, I built a career in accounting.
Amanda dropped out after one semester because college was “boring.”
Mom rewarded her with a spa weekend to help her recover from the stress.
That was how our family worked.
Amanda received help because she was loved.
I provided help because I was useful.
As we grew older, the favors became more expensive.
First, Amanda asked me to co-sign for a phone because her credit was “a little messy.”
Then came a credit card.
Then a black SUV after she destroyed the red convertible.
My parents eventually asked me to add my name to their mortgage refinance because their debt was too high for them to qualify alone.
“It’s just paperwork,” Mom told me. “You’re helping your family.”
I knew it was more than that.
But every time they called me responsible, I heard something I had spent my entire childhood hoping to hear.
Needed.
Maybe even loved.
So I signed.
My name helped them keep their house.
My credit helped Amanda obtain her SUV.
Whenever they missed payments, I quietly covered the shortage before it damaged my own credit report.
Their gratitude never lasted long.
Eventually, my assistance stopped being something they appreciated.
It became something they expected.
I was no longer their daughter.
I was their financial safety net.
And that evening, while they laughed over my destroyed graduation cake, I finally understood the difference.
Later that night, my phone began vibrating.
The first message came from Mom.
Your behavior tonight was embarrassing and completely unacceptable. You ruined your own party. We have decided it is best for everyone if we cut off all contact. Stay away forever.
I read the message twice.
Amanda reacted with a red heart.
Then Dad sent a single sentence.
Listen to your mother, Clare.
I stared at the screen beneath the yellow glow of the park light.
They had humiliated me publicly.
They had laughed when I walked away.
Then they punished me because I refused to remain there and accept more of it.
But they had made one serious mistake.
They believed cutting me out meant they could continue keeping everything I had been holding together.
I opened my banking application.
Then my email.
Then the secure digital folder where I stored copies of every financial document I had signed for them.
The mortgage agreement.
Amanda’s vehicle loan.
Past-due notices.
Messages where they openly admitted they needed my income history and credit score to qualify.
My breathing became slower.
I was no longer crying.
I was calculating.
They wanted no contact.
Fine.
But no contact meant no access to my credit.
No emergency payments.
No financial protection.
And no name standing between them and the consequences of their own decisions.
I opened the family group chat.
For twenty-seven years, I had written long messages trying to explain myself to people who were determined not to understand me.
That night, I wrote only one sentence.
“You’ve made your choice. Tomorrow morning, I’m removing my name from every loan.”
I pressed send.
For almost thirty seconds, nothing happened.
Then Amanda began typing.
Mom started typing too.
Dad started calling.
My phone rang once, stopped, and immediately rang again.
The family chat erupted so quickly that the messages became difficult to follow.
Threats.
Questions.
Accusations.
Orders for me to answer immediately.
By midnight, I had more than one hundred missed calls.
Then another message from Mom appeared.
Only six words.
And the moment I read them, I knew she finally understood exactly what I had done
————————————————————
As Facebook doesn't allow us to write more, you can read more under the comment section. If you don't see the link, you can adjust the Most Relevant Comments Option to All Comments 👇👇👇</t>
  </si>
  <si>
    <t>FULL STORY IN HERE ❤👇👇:
https://story01.cotich.net/397858/</t>
  </si>
  <si>
    <t>POST_172</t>
  </si>
  <si>
    <t>My daughter-in-law looked me straight in the eye in the lobby of a crowded Cape Cod resort and asked, “What exactly do you think you’re entitled to here?” She said it after the front-desk clerk confirmed that my son had a room, his wife had a room with him, my grandchildren had their sleeping arrangements—and I had nothing. Around us, families rolled expensive luggage across polished floors while my son stared down at his shoes. That was the moment I realized I had not been brought on a family vacation as a guest.
My name is Martha Bennett, and I was seventy years old when my own family decided a cheap roadside motel was good enough for me. I had driven nearly six hours from Pennsylvania, packed games and snacks for my grandchildren, brought five hundred dollars for activities, and placed my credit card on the resort account to cover deposits and unexpected expenses. My grandchildren, Noah and Lily, were already staring through the bright windows at the swimming pool and talking about the sandcastle we had promised to build together. Yet somehow, no one had thought I deserved to sleep in the same place as everyone else.
At first, I honestly believed it had to be a reservation mistake. I asked the clerk to search my name again, and she did, carefully and politely, while I waited for Julian to laugh and explain there had been some misunderstanding. But Julian never laughed. He rubbed the back of his neck the way he used to when he was a boy and had done something he knew was wrong.
Then Chloe gave a small irritated sigh and told me the truth. The resort had filled up, she said, so she and Julian had booked me into a motel a few blocks away because, as she put it, “It’s only somewhere to sleep.” Julian quickly added that I would still spend the days at the resort with them. That sentence told me more than either of them realized.
Of course I would spend the days there. I would watch Lily while Chloe relaxed by the pool, carry towels and sunscreen, keep Noah entertained, help with meals, pay for activities, and step in whenever the children needed something. Then, when the day was over and my usefulness had expired, I would be sent away to sleep somewhere cheaper. They had not forgotten me at all—they had planned my role very carefully.
I asked one question. “Did you know about this before today?” Julian looked at Chloe, and Chloe looked back at me with the expression she used whenever she believed I was making too much of something. That was when she stepped closer, smiled without warmth, and asked what I thought I was entitled to.
I could have told her I was entitled to basic respect. I could have said that an invited family member deserved to know where she would sleep before driving hundreds of miles, especially when she was helping finance the trip. I could have reminded Julian that I had spent years saying yes to him whenever he needed money, childcare, groceries, school fees, repairs, or another emergency. But as I stood there, something inside me became strangely calm.
Years of little humiliations suddenly lined themselves up in my mind. Chloe’s jokes about my clothes, the way she handed me the children’s coats without asking, the holiday invitations that arrived later every year, the assumption that I would come early to help and leave when the work was finished. None of those moments had seemed large enough to fight over by itself. Together, they told one very clear story: I was useful, but I was not important.
And Julian had made that possible. Whenever Chloe insulted me, my son stayed quiet because silence was easier than arguing with his wife. He knew I hated conflict, and he knew that after losing his father, I was terrified of losing what family I still had. He had learned that disappointing me came without consequences because I usually forgave him before he ever apologized.
So they expected me to accept the motel too. They expected me to swallow the humiliation because Noah and Lily were standing there and because they knew how much those children meant to me. They expected me to keep my credit card attached to their vacation, arrive every morning ready to help, and disappear every evening without making anyone uncomfortable. Most of all, they expected me to be too afraid of losing my place in the family to say no.
Instead, I wrapped my hand around the handle of my suitcase and said, “In that case, I’ll be going home.” Julian’s head snapped up, and for the first time that morning, he looked directly at me. He told me not to “act like this,” as though my refusal to be discarded was somehow more embarrassing than what they had done. I raised one hand before he could turn my humiliation into another conversation about keeping the peace.
I wished them a wonderful vacation and started toward the exit. Lily ran after me and asked whether I was still going to help her build the sandcastle we had planned for weeks. That nearly broke me, because the children had done nothing wrong. I kissed her forehead, promised we would build one another time, and kept walking while Chloe complained that I was making everything too dramatic.
Outside, the air smelled of salt, sunscreen, and hot pavement. I loaded my suitcase into my old Buick and looked once toward the resort entrance, where Julian had followed me outside. For one foolish second, I thought he might cross the parking lot and tell me this had gone too far. Instead, Chloe came to stand beside him, and my son stayed exactly where he was.
He still believed I would turn around. He believed his mother always came back, always fixed things, always paid what needed paying, and always protected him from the consequences of hurting her. But I started the engine and drove away without looking back. During the long silent drive home, one hard truth settled into my mind: I had mistaken being needed for being loved.
After my husband died, Julian’s almost-daily calls had slowly changed from concern into requests. Twelve hundred dollars every month for their mortgage, help with property taxes, car insurance, school activities, groceries, and an emergency credit card that somehow covered things no emergency had caused. Their comfortable life worked partly because I kept catching every bill they dropped. By the time I reached my driveway, I finally understood that my generosity had become part of their household budget.
I carried my suitcase inside, made a cup of tea, opened my laptop, and canceled the twelve-hundred-dollar monthly transfer. Then I froze Julian’s emergency card and removed my credit card authorization from the Cape Cod resort account. I did not dispute anything they had already legitimately charged, and I did not interfere with their reservation. I simply stopped paying for a vacation from which I had been excluded.
The next morning, my phone began ringing at exactly 11:07. Julian called, then Chloe, then Julian again, until nine missed calls filled my screen and the messages started arriving. Chloe accused me of being childish because the hotel was now forcing them to put their own money down for their own vacation. I read her words twice and looked around my quiet kitchen.
Then my eyes moved toward the locked drawer in my desk. Inside were old documents Julian still believed gave him authority over my future, and he had no idea that six months before Cape Cod, one uneasy conversation about my house had sent me privately to a lawyer. I had already changed something much bigger than a hotel authorization. And before my son came home, he was going to learn that the room he failed to book for me was only the beginning.
————————————————————
As Facebook doesn't allow us to write more, you can read more under the comment section. If you don't see the link, you can adjust the Most Relevant Comments Option to All Comments 👇👇👇</t>
  </si>
  <si>
    <t>FULL STORY IN HERE ❤👇👇:
https://story01.cotich.net/480372/</t>
  </si>
  <si>
    <t>POST_173</t>
  </si>
  <si>
    <t>At my daughter-in-law’s luxury Christmas dinner in Chicago, she raised her wine glass and said, “This family would honestly be happier if you just didn’t exist.” 😔 My son looked down at his plate like the woman who raised him had already disappeared. I folded my napkin, smiled for the first time all night, and pointed toward the window — five minutes later, a black car rolled through the gate, and her perfect dining room went silent. 🚘🧾
The chandelier made every crystal glass sparkle.
Harper loved that.
She loved anything expensive enough to remind people who mattered in the room and who did not.
I was sitting at the far end of her table in my socks because she had made me remove my shoes at the door to “protect the hardwood floors.” My homemade chocolate chip cookies were still untouched on a console table near the foyer, pushed behind a decorative bowl like something embarrassing she forgot to throw away.
My name is Eleanor Duran. I am sixty-five years old, and I have become very good at one thing people often mistake for weakness.
Enduring quietly.
That night had started with two buses across Chicago, a worn coat, and a tote bag full of cookies I had baked in my tiny apartment oven because I could not afford wine expensive enough for Harper’s table.
Her house sat behind iron gates in a polished suburb where every porch light looked planned and every window glowed like money.
Inside, it smelled like imported candles and cold air.
Marble floors.
Gold-rimmed plates.
Family photos from Paris, Napa, and the Hamptons.
Not one picture of me anywhere.
I raised my son, Liam, alone after my husband died when Liam was five. Three jobs. Night shifts. Secondhand clothes. I sold my mother’s jewelry to pay tuition. I skipped meals so he could have school trips, textbooks, and basketball shoes that did not make him feel poor beside the other boys.
And somehow, the life I built for him became the thing he was ashamed of. 💔
Harper made sure everyone knew exactly where I belonged.
“Eleanor folds T-shirts at a discount store,” she told the guests, smiling into her wine glass. “She’s very humble.”
The word humble sounded dirty in her mouth.
When one guest asked where I lived, my granddaughter Madison laughed and described my old south-side building with the broken elevator and mildew smell.
People chuckled softly.
Controlled laughter.
The kind wealthy people use when cruelty is wearing good manners.
Then came the smaller things.
The server gave me half portions because Harper said, “At her age, she shouldn’t eat too much.”
Everyone got wine except me.
Harper corrected my age from sixty-five to seventy-five and laughed when I reacted.
“She just looks older,” she said.
For one second, Liam smiled too.
One second was enough. 😶
Something inside me stopped begging after that.
Not loudly.
Not dramatically.
Just finally.
Halfway through dessert, Harper announced they had “found a place” for me.
An assisted living facility two hours outside the city.
“Somewhere safe,” she said, soft as poison. “Where you won’t be a burden anymore.”
Burden.
That word landed harder than the whole evening before it.
Madison nodded beside her, scrolling through photos of sterile rooms on her phone. Liam did not stop her. He did not look at me. He sat there while his wife explained how much stress I created by simply existing near their future.
“We want peace,” Harper said.
Then she stood, lifted her wine glass, and gave the line she had probably practiced before I arrived.
“This family would honestly be happier if you just didn’t exist.”
Nobody gasped.
Nobody defended me.
My son stared at the tablecloth.
That silence told me everything.
I stood slowly.
No tears.
No shouting.
No trembling old woman for them to pity after they finished humiliating her.
“You’re right,” I said quietly.
The room froze.
“This family clearly wants a life where I never existed.”
I folded my napkin with both hands and placed it beside my untouched glass.
“Consider that wish granted.”
Liam finally looked up.
“Mom…”
But I was not speaking to him anymore.
I turned toward the large dining room window facing the street.
Headlights had just appeared beyond the iron gate.
A long black car rolled into the driveway, polished enough to catch every porch light. A chauffeur stepped out first. Then another man emerged with a leather briefcase, gray hair, black suit, calm expression.
Harper’s wine glass lowered slowly.
Madison stopped recording.
Liam stood so fast his chair scraped against the floor.
Because Harper recognized him before anyone else did.
Arthur Sterling.
The attorney old Chicago families called when money, property, and secrets needed to move without noise. 🧾
He looked through the front window, found me standing in my socks on Harper’s marble floor, and gave me a respectful nod.
Then he reached for the gate.
And for the first time all night, Harper looked at me like she had no idea who had really been invited to dinner.
————————————————————
As Facebook doesn't allow us to write more, you can read more under the comment section. If you don't see the link, you can adjust the Most Relevant Comments Option to All Comments 👇👇👇</t>
  </si>
  <si>
    <t>FULL STORY IN HERE ❤👇👇:
https://story01.cotich.net/843120/</t>
  </si>
  <si>
    <t>POST_174</t>
  </si>
  <si>
    <t>My Daughter-in-Law Told Me to “Stop Interfering” at My Grandson’s Birthday Party — I Walked Outside, Made One Quiet Call to My Lawyer, and When She Tried to Touch the Trust Fund Two Weeks Later, the Bank Gave Her an Answer She Never Expected
My daughter-in-law said, “Stop interfering in our lives.”
I stayed quiet, dialed my lawyer, and whispered, “Freeze the trust fund.”
When she tried to withdraw…
My daughter-in-law looked me in the eye at my grandson’s birthday party and said, “Stop interfering in our lives. We don’t need your help anymore.”
I didn’t argue.
I quietly stepped outside, dialed my lawyer, and whispered four words.
“Freeze the trust fund.”
Two weeks later, when she tried to withdraw money for their new house, the bank told her the account was locked.
Her face, when she realized who controlled it, was priceless.
My name is Sylvia Morrison. I’m 65 years old.
And this is the story of how I learned that sometimes protecting the people you love means protecting them from their own parents.
Let me introduce you to everyone in this story.
First, there’s my son, Derek. He’s 42, works as a civil engineer, and for most of his life, he was a good man with a strong backbone.
Then he married Amber seven years ago.
She’s 38, used to work in marketing, but quit to stay home with the kids. And honestly, she’s one of the most manipulative people I’ve ever encountered.
Derek and Amber have two children, my grandchildren.
Lucas is six years old, bright and sweet, and Sophie is three, still too young to understand the mess the adults in her family have created.
Then there’s my daughter, Rachel. She’s 45, a pediatric surgeon, married with a son named Owen, who’s nine.
Rachel has been my rock through all of this.
And finally, there’s Thomas Brennan, my financial adviser and lawyer. He’s 58, and he’s been managing my money for 20 years.
Now, if you want to know how a birthday party turned into a family war over money and control, you need to stick around for this.
Hit that subscribe button and drop a comment telling me where you’re watching from, because this story is going to take some turns you won’t see coming.
Four years ago, I lost my husband, Martin, to pancreatic cancer.
We’d been married for 43 years.
Martin was a software engineer, and I spent my career climbing the corporate ladder until I became CFO of a tech company.
We both worked hard, invested smart, and by the time I retired at 60, we’d built real wealth.
I’m talking several million dollars in investments, retirement accounts, and real estate.
When Martin died, he left everything to me with complete trust that I’d handle it wisely.
I’ve always been careful about money and family.
I’ve seen too many situations where wealthy parents just hand their kids cash whenever they ask, and it ruins them. It teaches them nothing about responsibility or earning their own way.
So when my grandchildren were born, I did something different.
I set up trust funds for each of them.
Lucas, Sophie, and Owen each have $250,000 in protected accounts designed to grow until they turn 25.
At that point, they can use the money for education, buying a home, starting a business, whatever they need to launch their adult lives.
But here’s the key part.
I made myself the trustee with full control.
I can release money early for legitimate needs, like medical emergencies or college tuition. But nobody can just withdraw cash without my approval.
When Derek married Amber seven years ago, they were struggling financially.
Amber wanted this huge, expensive wedding they couldn’t actually afford. I offered to contribute $30,000 as a gift.
I thought it was generous, and I expected them to plan within that budget.
Instead, Amber saw the money as permission to spend even more.
She added upgrades, extra guests, expensive decorations, everything.
It should have been my first warning sign, but I brushed it off as wedding excitement.
After Lucas was born, Derek and Amber both worked full-time but struggled with child care costs.
Quality daycare in their area cost about $2,000 a month.
I paid for it for two full years.
That’s nearly $45,000 right there.
I didn’t ask for repayment.
I did it because they were family and because I could afford to help.
Then when Sophie was born, Amber decided she wanted to be a stay-at-home mom.
Their household income dropped significantly.
I helped again.
I covered medical bills that insurance didn’t pay. I bought groceries when money was tight. I paid for family vacations so Lucas and Sophie could have good memories with their parents.
Over seven years, I gave Derek and Amber over $120,000 in various forms of help.
Not loans.
Gifts.
I never expected repayment. I never kept a running tab to throw in their faces later.
I did it because I loved them and because I wanted my grandchildren to grow up without financial stress hanging over their household.
But I never, not once, gave them access to the trust funds I’d set up for the kids.
Those were protected and separate for a reason.
About two years ago, things started changing.
Amber’s attitude toward me shifted dramatically.
She started making comments about my parenting advice being old-fashioned. She’d roll her eyes when I suggested things or offered help.
She began limiting when I could see Lucas and Sophie, requiring days of advance notice like I was a stranger instead of their grandmother.
Phone calls with Derek became shorter and less frequent.
He started canceling family dinners with vague excuses.
I could see my son slipping away, becoming more stressed and tired every time I saw him.
Rachel noticed it, too.
One evening, over coffee, she said what I’d been thinking but didn’t want to admit.
“Mom. Amber is isolating Derek from us. She’s controlling everything in his life. When he can visit, what he can say, how he spends his time and his money. This isn’t healthy.”
I wanted to believe Rachel was overreacting, but deep down, I knew she was right.
The signs were everywhere.
Amber had started posting constantly on social media about their perfect life, their beautiful home, their amazing family.
But behind the scenes, she was building walls between Derek and everyone who’d loved him before she came along.
Then came the demands.
Amber started making comments about how I spoiled Lucas and Sophie with gifts.
She created rules about when I was allowed to visit, treating me like I needed permission to see my own grandchildren.
Once, I showed up with surprise presents for Lucas’s birthday, and Amber wouldn’t even let me in the house.
She stood in the doorway and told me they were having family time, even though I could see through the window they were just watching television.
I left feeling hurt and confused, wondering what I’d done wrong.
The worst part was watching Derek let it happen.
He never stood up for me. He never told Amber she was being unreasonable.
He just went along with whatever she wanted, becoming a shadow of the strong, independent man I’d raised.
I kept hoping things would get better, that Amber would soften once she felt more secure in the family.
But things only got worse.
And it all came crashing down at Lucas’s sixth birthday party, when Amber finally showed her true colors and I had to make a decision that would change our family forever.
Lucas’s sixth birthday party was on a sunny Saturday in September.
Amber had made it very clear that I was only invited for the cake portion, not the whole celebration.
I was supposed to arrive at exactly 3:00 p.m., not earlier.
I showed up right on time with Rachel and Owen, carrying a carefully wrapped present.
It was a Lego robotics kit that Lucas had been talking about for months.
When Amber opened the door, she gave me one of those tight, fake smiles that never reached her eyes.
“Right on time, Sylvia,” she said, like being punctual was barely acceptable.
The house was packed with children running everywhere.
But I immediately noticed something strange.
None of Derek’s side of the family was there except me and Rachel.
His brother James, who lived just two hours away and was close with Lucas, wasn’t there.
My sister Betty, who Lucas loved and called Aunt Betty, was nowhere to be seen.
The entire party was filled with Amber’s family, her friends, and some of Lucas’s classmates.
Derek stood in the corner of the kitchen, looking exhausted and uncomfortable, like he didn’t want to be at his own son’s party.
I tried to walk over to Derek, but Amber intercepted me immediately.
“Derek’s busy coordinating party activities,” she said firmly, physically steering me toward the living room where the kids were playing.
I felt like a stranger being managed rather than family being welcomed.
Lucas saw me and ran over with the biggest smile.
“Grandma Sylvia, you came.”
He hugged me tight, and my heart just melted.
When he opened my present and saw the robotics kit, his whole face lit up.
“Mom, look. It’s the robot building set. This is exactly what I wanted.”
Amber walked over with that fake smile again.
“That’s very generous, Sylvia. Though we did talk about keeping gifts more practical this year. Lucas already has so many toys he doesn’t play with.”
The comment was designed to make me feel like I’d done something wrong, like I didn’t know my own grandson well enough to pick an appropriate gift.
I spent the next 20 minutes playing with Lucas and the other children, genuinely enjoying watching them laugh and run around.
Then it was time for cake.
Everyone gathered in the dining room, singing happy birthday while Lucas blew out his candles with pure joy on his face.
I stood next to Derek, trying to catch his eye, hoping for some connection.
But he seemed hollow and distant, like he wasn’t really present.
After everyone had been served cake, Amber pulled me aside into the hallway, away from the guests.
The friendly mask she’d been wearing for everyone else dropped instantly, and what I saw underneath was cold anger.
“We need to talk about boundaries, Sylvia,” she said, her voice low but sharp as a knife. “You’ve been overstepping for a long time now, and frankly, Derek and I are done with it.”
I was completely caught off guard.
“What are you talking about? I barely see the kids anymore. I came today exactly when you told me to.”
Amber crossed her arms over her chest, her expression hard.
“This isn’t just about today. It’s about your constant presence in our lives. You’re always offering money. Always trying to help with things we don’t need help with. Always giving your opinions about how we should parent our children. It’s suffocating, and we want it to stop.”
I felt my chest get tight.
“Amber, I’ve only ever tried to support you both. Isn’t that what family does for each other?”
Her eyes narrowed.
“Support or control? Because from where I’m standing, it looks like you use your money to maintain power over our family decisions. Well, I have news for you. We don’t need your help anymore. Derek got a big promotion at work. We’re doing fine financially now. So here’s what needs to happen going forward.”
She stepped closer.
“Stop interfering in our lives. Stop showing up with expensive gifts trying to buy the kids’ affection. Stop offering to pay for things every time something comes up. We’re adults, Sylvia. We can handle our own family without you hovering over everything we do.”
I opened my mouth to defend myself, but Amber wasn’t finished.
She stepped closer, her voice dropping to barely above a whisper, but filled with venom.
“And another thing. Those trust funds you set up for Lucas and Sophie, we’ve decided we want control of them. They’re our children, not yours. We should be the ones making decisions about how that money gets managed and spent. Derek is going to contact your lawyer next week to have the trustee changed from you to us. It’s time you accepted that you’re not in charge of this family anymore.”
I felt like I’d been physically slapped.
“Amber, those trust funds are specifically designed to protect the children’s futures. That’s exactly why I’m the trustee, to make sure the money is there when Lucas and Sophie actually need it as adults.”
Amber’s face hardened even more.
“I don’t care what your reasoning was when you set them up. Those are our kids, and that’s money that belongs in our family. You’ve done enough damage trying to control everything with your checkbook. From now on, you see Lucas and Sophie when we allow it, on our terms, following our rules. And if you don’t like those conditions, then you don’t have to see them at all. Trust me, we’ll be perfectly fine without your interference.”
She turned and walked back to the party like nothing had happened, leaving me standing alone in that hallway, shaking with shock and hurt.
I found Rachel in the living room talking to one of the other parents.
I walked up to her and said quietly, “We need to leave right now.”
Rachel took one look at my face and knew something serious had happened.
She immediately gathered Owen without asking questions.
We said goodbye to Lucas, who looked so sad to see us go early, and that broke my heart even more.
We left without speaking to Derek or Amber again.
————————————————————
As Facebook doesn't allow us to write more, you can read more under the comment section. If you don't see the link, you can adjust the Most Relevant Comments Option to All Comments 👇👇👇</t>
  </si>
  <si>
    <t>FULL STORY IN HERE ❤👇👇:
https://story01.cotich.net/250050/</t>
  </si>
  <si>
    <t>POST_175</t>
  </si>
  <si>
    <t>My son put a senior living brochure on the kitchen table I built with my own hands and said, “Dad, it’s time you moved out.” His wife was already planning her yoga studio in my late wife’s pantry—so while they were at work, I made one quiet phone call, and by dinner, their dream house no longer belonged to anyone in that room.
He said it in my own kitchen.
Not angrily.
That would have been easier.
He said it gently, like he was explaining a new phone plan to an old man who could not keep up.
“You’ve had a good run here, Dad,” Mark told me, one hand resting on the back of the chair his mother used to sit in. “But Sarah and I think it’s time you moved out.”
My coffee went cold in my hand.
Across the room, Sarah stood at the sink, pretending to rinse a mug that had already been clean for five minutes.
My name is Elias Thorne. I am 78 years old. Fifty years ago, my wife Eleanor and I stood on a muddy patch of Oregon land with $2,000, a borrowed truck, and the foolish young belief that love and labor could build a home.
We were right.
I poured the foundation myself. Eleanor planted the wisteria by the porch. I built the kitchen table where our son carved his initials when he was seven. Every squeak in that house had a memory attached to it.
But Mark did not see memories anymore.
He saw square footage.
A “proper office.”
A future yoga studio where his mother’s pantry used to be.
Sarah finally turned around and gave me that soft, polished smile people use when they are about to take something and call it kindness.
“We just want what’s best for everyone, Eli,” she said. “You’d be safer somewhere with activities.”
Activities.
As if my life had become a brochure.
As if the house Eleanor and I built, paid for, loved in, grieved in, and grew old inside was simply waiting for them to update the tile.
I looked at my son.
He seemed relieved that I was not shouting.
That was his mistake.
Quiet is not surrender. Sometimes quiet is a man counting every insult so he can answer only once.
That night, after their bedroom door closed and the television laughed upstairs, I sat alone in my old leather chair and listened to the house breathe.
The fireplace stones.
The third stair.
The faint smell of cedar in the den.
This house was not just wood and nails.
It was my witness.
Then I went to my nightstand and opened the small metal lockbox I had kept for decades.
Inside, beneath Eleanor’s reading glasses and our marriage certificate, was the original deed.
My name.
Her name.
Not Mark’s.
Not Sarah’s.
Mine.
The next morning, while Mark shouted into a work call and Sarah left for Pilates, I made one phone call.
Not to argue.
Not to beg.
To arrange something quiet.
No sign in the yard. No listing online. No neighborhood gossip. Just one discreet conversation with an old friend who knew what kind of people still understood the difference between a house and a trophy.
For the next few days, I watched Mark and Sarah make plans over my kitchen table.
They talked about knocking down walls.
Opening up the space.
Replacing the cabinets Eleanor had chosen.
They even discussed where my “guest suite” would be after I was “settled.”
In my own home, they had already made me a visitor.
So I let them talk.
Then one afternoon, Mark came home with tile samples under his arm, smiling like a man who had already won.
I was waiting in the kitchen.
There was no shouting.
No speech.
Just one folded document on the table, beside the coffee mug he used every morning without ever washing.
“I won’t be touring that senior community,” I said.
Sarah rolled her eyes.
“Eli, please don’t make this difficult.”
“I’m not,” I said. “I’m making it final.”
Mark frowned.
“What does that mean?”
I looked at the walls his mother had painted, the table my hands had built, and the son who had forgotten whose life he was standing inside.
Then I slid the document across the table.
“The house is no longer yours to plan around.”
And when Mark read the first line, the color drained from his face so fast Sarah reached for the chair behind her.
————————————————————
As Facebook doesn't allow us to write more, you can read more under the comment section. If you don't see the link, you can adjust the Most Relevant Comments Option to All Comments 👇👇👇</t>
  </si>
  <si>
    <t>FULL STORY IN HERE ❤👇👇:
https://story01.cotich.net/803601/</t>
  </si>
  <si>
    <t>POST_176</t>
  </si>
  <si>
    <t>My daughter-in-law looked me in the eye at a Cape Cod resort and asked, “What exactly do you think you’re entitled to?” after booking rooms for everyone except the 70-year-old widow she expected to babysit—so I smiled, drove four hours back to Philadelphia, and by breakfast the front desk was asking them for the one card they forgot was mine.
My name is Martha. I’m 70 years old, widowed, and old enough to know when a person is insulting you with a smile.
The lobby was bright, expensive, and full of people who looked like they belonged there. Sunlight poured through tall windows. Suitcases rolled across polished floors. My grandchildren were already pointing toward the pool like they had been promised paradise.
Then the clerk looked at the screen and said there was no room under my name.
No mistake.
No misunderstanding.
Nothing.
I turned to my son Julian, but he was staring at his leather loafers as if the answer might be stitched into them.
Chloe, his wife, gave a little laugh. Not embarrassed. Not sorry. Almost pleased.
“The hotel is totally booked, Martha,” she said, smoothing her perfect blowout. “We figured you could stay at that little motel two blocks down. I mean, it’s just for sleeping, right?”
I had given them $500 for gas and snacks before the trip even started.
I had helped plan the route.
I had packed coloring books for the kids.
And somehow, I was the only person in the family vacation without a bed.
Chloe leaned closer, her smile never reaching her eyes.
“What exactly do you think you’re entitled to here?”
That sentence did not make me angry.
It made me clear.
There is a moment when disrespect stops hurting and starts explaining everything.
Over the past few years, Chloe had been teaching me my place one little cut at a time. A comment about my cardigan. A joke about my cooking. A sigh when I offered advice. A sudden change in holiday plans. A look across the room that said, without words, “You are useful, but not equal.”
Julian never defended me.
He just cleared his throat and waited for the uncomfortable part to pass.
That day, I decided it would not pass.
“I see,” I said.
Chloe’s eyes flickered with victory. She expected me to drag my little suitcase to the motel, sleep cheap, and show up the next morning to help wrangle the kids while she enjoyed her resort breakfast.
Instead, I gripped the handle of my leather carry-on.
“In that case,” I said, “I’m headed home.”
The silence that followed was better than shouting.
Julian finally looked up.
“What do you mean, headed home?”
I held up one hand.
No speech. No begging. No dramatic scene in the lobby.
Just a boundary.
Outside, the Cape Cod air smelled like salt and expensive sunscreen. I put my suitcase into the trunk of my old Buick and felt my house keys heavy in my purse. Chloe had been asking for a spare set for “emergencies” for weeks.
Thank God I had kept saying no.
The drive back to my quiet suburb outside Philadelphia took four hours. I did not turn on the radio. I did not cry. I let the road do what roads sometimes do for older women who are finally done being polite.
It carried me back to myself.
When I got home, I locked the deadbolt, slid the chain into place, and made a cup of tea.
Then I opened my laptop.
The first thing I canceled was the $1,200 monthly automatic transfer I had been sending Julian to help with his oversized mortgage.
The second thing was the hotel card authorization.
I had put down the incidental deposit for the entire block of rooms months earlier because, as usual, Martha would handle it. Martha would make things easy. Martha would not ask too many questions.
But Martha was not at the resort anymore.
So Martha’s card was not staying there either.
The next morning was peaceful.
Birds in the yard. Tea in my favorite mug. No children to chase through a hotel breakfast line while Chloe slept in.
Then, around 11 a.m., my phone started lighting up.
Julian.
Chloe.
Julian again.
I ignored the first nine calls.
Then the tenth message appeared.
Mom, what is going on? The hotel says your card was canceled. They need us to cover the whole thing ourselves.
I almost smiled.
A few minutes later, Chloe texted.
You’re being childish. We’re stuck here because you made a scene over a room.
I looked around my quiet kitchen.
My house. My money. My rules.
Then I opened the drawer where I kept the power of attorney papers Julian still thought he had.
And by the time their SUV pulled into my driveway two days later, I already knew this was not going to be an apology.
It was going to be an ambush.
————————————————————
As Facebook doesn't allow us to write more, you can read more under the comment section. If you don't see the link, you can adjust the Most Relevant Comments Option to All Comments 👇👇👇</t>
  </si>
  <si>
    <t>FULL STORY IN HERE ❤👇👇:
https://story01.cotich.net/594902/</t>
  </si>
  <si>
    <t>POST_177</t>
  </si>
  <si>
    <t>My husband slapped me twice in the middle of the luxury jewelry store he proudly called his empire.
His mistress stood beside a glowing diamond case with her arms crossed, smiling like she had just won something that belonged to me.
“What are you doing here?”
Nathan snapped.
“Are you following me?”
The first slap turned my head.
The second sent me stumbling onto the cold marble floor.
Not one person in the store said a word.
Neither did I.
I simply looked down at the silver diamond ring sparkling on my hand.
The same ring Nathan had once slipped onto my finger while promising we would build our future together.
Slowly, I stood.
Then I pulled it off.
“I came to return this.”
I placed the ring on the glass counter directly in front of him.
The woman beside Nathan smiled even wider.
She thought I had just been thrown out of my own marriage.
Nathan thought so too.
Until I said my next sentence.
“My lawyer will be claiming half your shares by tomorrow.”
Nathan's face went white.
Seconds earlier, he had been standing over me like a man who believed he owned everything.
Now he was on his knees.
“Wait.”
“Emma, you can't do this.”
I looked at him one last time and walked toward the door.
But Nathan still didn't understand the most dangerous part.
I hadn't really gone to that jewelry store just to return my wedding ring.
I had gone there to see what he would do when he believed I was completely powerless.
And he did exactly what I needed him to do.
He hit me.
On camera.
In front of witnesses.
Inside the very store containing records that could prove he had been lying to me for years.
Because one week earlier, I had discovered a document bearing my signature.
There was only one problem.
I had never signed it.
That document transferred control of millions of dollars in shares from me to Nathan.
And the woman standing beside him in a champagne silk dress wasn't simply my husband's mistress.
Celeste had once worked for my mother.
She knew about my family's trust.
She knew exactly what would happen on my twenty-ninth birthday.
And she knew why Nathan absolutely had to remove me from the company before Friday.
I thought I had uncovered an affair.
I was wrong.
They didn't just want my marriage to end.
They wanted something my family had spent nearly thirty years protecting.
Then, later that night, I discovered something even more disturbing.
The man I had been told was dead for years…
might still be alive.
And if he was, Nathan wasn't the only person who had been lying to me.
Why did Nathan need Emma's shares before Friday?
What had Celeste really been doing for Emma's mother all those years ago?
Who forged Emma's signature?
————————————————————
As Facebook doesn't allow us to write more, you can read more under the comment section. If you don't see the link, you can adjust the Most Relevant Comments Option to All Comments 👇👇👇</t>
  </si>
  <si>
    <t>FULL STORY IN HERE ❤👇👇:
https://story01.cotich.net/561340/</t>
  </si>
  <si>
    <t>POST_178</t>
  </si>
  <si>
    <t>My daughter-in-law said bluntly, ""My whole family is having Christmas at your house-it's only 25 people."" I smiled and said, ""Perfect. I'll be traveling for a few days. If you're the one inviting guests, then you can handle the cooking and the cleanup -I'm not here to play housekeeper in my own home."" She froze like she couldn't believe I'd actually say that... and right then, she realized the real ""gift"" of this holiday season had only just begun. 🎁
It was a Tuesday in December, the kind of cold evening where the cul-de-sac looks postcard-pretty: porch lights glowing, inflatable Santas leaning slightly in the wind, and the HOA mailboxes lined up like little soldiers. I’d just slid a Costco tray into the fridge, paper plates tucked under the counter for the grandkids, when Tiffany swept into my kitchen like it was her staging area—heels clicking, lipstick perfect, smile already switched on. 🏡
She sat down without waiting to be invited and started listing names like a guest manifest.
“My sister Valyria and her kids. Uncle Alejandro. Cousins, nieces… a few friends.”
Then came the part she said like it was obvious.
“You’ll handle the food. Three turkeys, your chocolate silk pie—and make the house look amazing for photos.” 🦃📸
I’m Margaret. I’m 66. And for five years, I’ve been the one who quietly makes everything “work.”
Coffee.
Dishes.
Meals for her guests.
Cleanup after everyone leaves. 🧽
The kind of help people stop noticing… until it’s gone.
So I stayed calm.
“You didn’t ask,” I said. “You announced. So you host.”
Her mouth opened, then closed.
“Kevin won’t allow this.”
And then she said it—the line that explained everything.
“This is our house too… one day.” 🧊
Before I could answer, my son’s car pulled in.
Garage door.
Keys.
Work shoes by the entryway.
He walked in with his lobby badge still on, like he hadn’t even had time to breathe, and Tiffany rushed him immediately. 🚪
“Mom,” Kevin started, rubbing his forehead, “Tiffany says you’re refusing to help. It’s the holidays.”
“I’m not refusing Christmas,” I said. “I’m refusing to be volunteered.” ⚠️
Tiffany jumped in.
“We can’t afford catering. Everything’s booked.”
Kevin looked away and muttered, almost under his breath, “The apartment deposit wiped out our savings…”
New apartment.
Another decision made without me—paired with the same expectation that I’d fill in the gaps. 💸
I didn’t raise my voice.
I didn’t threaten.
I just held the line.
“Then you shouldn’t have invited 25 people to someone else’s home.”
That night, after their whisper-argument crept upstairs and the house finally went quiet, I sat at the edge of my bed and pulled out a folder I hadn’t touched in weeks. 📁
Bank printouts.
Emails.
Numbers that didn’t match the story I’d been fed.
Names that suddenly mattered more than holiday traditions—Alejandro, Valyria… even Marco, the “real estate connection” Tiffany loved to mention when she wanted something. 🧾
I opened my laptop, started a new email, and watched the cursor blink like a countdown. 💻
Because Tiffany thought the only problem was that I wouldn’t cook.
She had no idea what I was about to send. 📩
————————————————————
As Facebook doesn't allow us to write more, you can read more under the comment section. If you don't see the link, you can adjust the Most Relevant Comments Option to All Comments 👇👇👇</t>
  </si>
  <si>
    <t>FULL STORY IN HERE ❤👇👇:
https://story01.cotich.net/387944/</t>
  </si>
  <si>
    <t>POST_179</t>
  </si>
  <si>
    <t>One day before my son’s wedding, my daughter-in-law coldly said, “The best gift would be for you to remove yourself from this family.” So I did exactly that. After I stopped supporting them and their “dream wedding” plans began to fall apart… what I left behind in the now-empty house left them stunned.
Amanda’s words hit me like a slap as she stood in my son’s kitchen, her wedding dress hanging pristine behind her in a garment bag like some holy relic.
“The best gift would be if you disappeared from our family.”
She smiled, that plastic smile I’d grown to hate permanently. Michael nodded in agreement, not even bothering to look at me.
If you’re watching this, subscribe and let me know where you’re watching from. Let me give this some context first. I need your likes and comments to know you’re following along with my story.
How did I get here? Three years ago, I’d sold my beautiful Victorian home—the one my late husband, Robert, and I had lovingly restored—to give Michael and Amanda the down payment for their dream house.
Eighty-seven thousand dollars.
My entire life savings handed over with a mother’s unconditional love. They’d promised I’d always have a place there, always be part of their family. Now, the day before their elaborate wedding that I was financing, Amanda decided I was disposable.
“You heard her?” Michael said finally, his voice cold. “This is supposed to be our special weekend. Your negativity is ruining everything.”
My negativity.
I’d spent the morning arranging flowers, the afternoon helping with last-minute preparations, and the evening listening to Amanda complain about everything from the weather to the caterer. The only negative thing I’d done was suggest maybe we didn’t need ice sculptures shaped like swans.
“Where exactly am I supposed to go?” I asked, my voice eerily calm.
Amanda shrugged, examining her manicured nails. “I don’t know. A hotel? Your sisters? Honestly, Dorothy, I don’t care where you go as long as you’re not here tomorrow.”
“This is my son’s house, too,” I reminded her.
“Actually,” Michael cleared his throat, “it’s more Amanda’s house now. She’s been handling all the finances, making the improvements. You just… you just gave us some money once.”
Some money once.
Eighty-seven thousand dollars reduced to “some money once.” I stood there in the kitchen where I’d cooked countless family dinners, looking at the granite countertops I’d helped choose, the custom cabinets my money had made possible.
These people had taken everything I’d given them and convinced themselves they deserved it.
That’s when something inside me shifted. Not broke—shifted—like a gear clicking into a different position.
“You’re right,” I said softly. “I should go.”
Amanda looked surprised. She’d probably expected tears, pleading, the usual drama she could later describe to her friends as Dorothy being difficult again.
“I’ll pack my things and be gone within the hour.”
Michael actually looked relieved. “That’s probably for the best. Mom, we can talk after the honeymoon once things settle down.”
Talk after the honeymoon.
As if this was just a temporary disagreement about seating arrangements. I went upstairs to the guest room that had been my home for the past six months.
Not my room. I wasn’t allowed to call it that. Always the guest room, because guests eventually leave.
As I folded my clothes into my suitcase, I could hear them downstairs already planning how to rearrange the space. Amanda wanted to turn it into a yoga studio. Michael thought it would make a good office.
Neither of them considered that maybe, just maybe, they should feel some guilt about throwing out the woman who’d made their perfect life possible.
I paused at Robert’s photograph on the nightstand. Forty-three years of marriage, and he’d never once made me feel unwanted in my own home.
“Don’t worry, sweetheart,” I whispered to his image. “I’m not going down without a fight.”
But first, I had phone calls to make.
Sitting in my car outside their house—no, scratch that—outside the house my money had bought, I pulled out my phone and dialed my lawyer’s emergency number. Margaret Chen had been handling my affairs since Robert’s death, and she’d warned me about this exact scenario.
“Dorothy, it’s Saturday evening. Is everything all right?”
“Margaret, I need you to pull the documentation on the house purchase. All of it.”
A pause.
“Has something happened with Michael and Amanda?”
I told her everything—Amanda’s ultimatum, Michael’s betrayal, the casual way they dismissed my contribution as “some money once.” Margaret listened without interruption, though I could hear her typing furiously.
“Dorothy, I’ve been worried about this for months,” she said. “The way they’ve been treating your investment as a gift rather than what it actually was.”
“What do you mean, what it actually was?”
Another pause. Longer this time.
“You don’t remember signing those additional documents? The ones I insisted on after you expressed concerns about Amanda’s spending habits?”
My heart started beating faster.
“Margaret, please tell me you protected me somehow.”
“Oh, honey,” she said, and I could hear the gentleness in her voice now, “the eighty-seven thousand wasn’t a gift. Legally, it was a loan with your name on the deed as co-owner.”
Amanda never signed the acknowledgement forms Margaret had sent over. In the eyes of the law, I owned 35% of that house.
I nearly dropped the phone.
“Are you serious?”
“Dead serious. Amanda kept ‘forgetting’ to sign the paperwork, and you were so focused on keeping peace in the family that you never pressed the issue. But the mortgage company has you listed as a co-borrower. The deed shows your ownership stake. It’s all completely legal and binding.”
Through the kitchen window, I could see Amanda showing off her wedding dress to someone on video chat—probably her mother—laughing, gesticulating wildly, completely oblivious to the conversation that was about to change her life.
“Margaret,” I said, “hypothetically speaking, what would happen if I wanted to sell my share of the house?”
“Well, as a co-owner, you’d have every right to force a sale. The other owners would have first right of refusal, of course. They could buy you out at current market value.”
“And if they couldn’t afford to buy me out?”
“Then the house goes on the market, and the proceeds are split according to ownership percentages.”
I watched Michael appear in the kitchen window, opening a bottle of champagne, celebrating their freedom from the burdensome mother.
“No doubt,” I said.
“Dorothy, are you sure about this?” Margaret asked. “Once we start this process—”
“I’ve never been more sure of anything in my life.”
They wanted me to disappear. Fine. But I was taking my 35% with me.
After hanging up, I sat in the growing darkness, watching my son and his fiancée toast their future in the house I’d made possible. They had no idea that in less than forty-eight hours, their perfect little world was going to crumble.
But first, I had one more call to make.
“Sunset Gardens Country Club, this is Jessica.”
“Hi, Jessica. This is Dorothy Mitchell. I need to speak with your catering manager about tomorrow’s wedding reception.”
“Oh, Mrs. Mitchell, how exciting. The wedding’s tomorrow, isn’t it? How can I help you?”
“I’m afraid there’s been a change of plans. I need to cancel the reception.”
“Cancel?” Her voice jumped. “But, ma’am, it’s less than twenty-four hours away. The food has been prepared. The staff scheduled.”
“I understand. And I’m prepared to pay the cancellation fees. The thing is, I’m the one who signed the contract and put down the deposit. I believe I have the right to make changes.”
A rustling of papers.
“Let me check. Yes, the contract is under your name with your credit card information, but surely you want to speak with the bride and groom first.”
“No need. I’m making an executive decision. Please cancel everything.”
“Mrs. Mitchell,” Jessica said carefully, “with respect, this seems like something that should involve the happy couple.”
I watched Amanda through the window, now trying on her veil for what had to be the hundredth time.
“The happy couple made it very clear that my involvement in their lives is no longer welcome,” I said. “So, I’m simply honoring their wishes.”
Twenty minutes later, I was checked into the Hampton Inn across town, ordering room service and feeling something I hadn’t experienced in years.
The satisfaction of taking control of my own life.
My phone started ringing at 11:47 p.m.
“What did you do?” Amanda’s voice screeched so loudly I had to hold it away from my ear.
“I honored your request,” I said calmly, muting the TV in my hotel room. “You wanted me to disappear, so I disappeared.”
“The country club called,” she snapped. “They said you cancelled our reception. Our wedding reception? Dorothy, there are two hundred people expecting dinner tomorrow!”
“I’m sure there are. That does sound like a problem.”
Michael grabbed the phone.
“Mom, this is insane. You can’t just cancel our wedding because you’re upset about sleeping arrangements.”
“I didn’t cancel your wedding, sweetheart. You can still get married. I just canceled the reception I was paying for. You know, the one that was costing me fourteen thousand dollars.”
Silence.
I’d never mentioned the cost before, always deflecting when they asked about money. Let me be their generous mother while they remained blissfully unaware of the sacrifices involved.
“Fourteen thousand,” Amanda said, her voice faint now. “The reception, the flowers, the photographer, the band…”
“Did you think it was all free?” I asked. “Did you think money just materialized because you two decided to have a fairy-tale wedding?”
“But… but we can’t tell two hundred people there’s no reception,” Michael stammered.
“You’re resourceful adults. I’m sure you’ll figure something out. McDonald’s caters now, I hear.”
Amanda was crying then—ugly, panicked sobbing that might have made me feel guilty six months ago. Now it just sounded like the tantrums she’d been throwing since the engagement started.
“How could you do this to us?” she wailed. “We trusted you!”
Trusted me.
“You literally told me to disappear from your family,” I said. “I’m simply complying with your request.”
“I didn’t mean forever!” Amanda sobbed. “I just meant for the weekend.”
“Ah, I see. So I was supposed to psychically understand that when you said ‘permanently,’ you actually meant ‘temporarily.’ My mistake.”
Michael tried a different approach.
“Mom, please. We can talk about this like adults. Come back to the house and let’s work this out.”
“The house where I’m no longer welcome. The house where my presence ruins everything. I don’t think so.”
“Where are you even staying?” Amanda demanded.
“That’s not really your concern anymore, is it? You made it quite clear that my living arrangements are my problem to solve.”
I could hear frantic whispering in the background, probably them trying to figure out how to undo the mess they’d created.
“Can you at least call the country club back?” Michael pleaded. “Maybe if you explain it was a misunderstanding.”
“It wasn’t a misunderstanding. It was a very clear business decision made by the person who was paying for everything.
————————————————————
As Facebook doesn't allow us to write more, you can read more under the comment section. If you don't see the link, you can adjust the Most Relevant Comments Option to All Comments 👇👇👇</t>
  </si>
  <si>
    <t>FULL STORY IN HERE ❤👇👇:
https://story01.cotich.net/937182/</t>
  </si>
  <si>
    <t>POST_180</t>
  </si>
  <si>
    <t>My Daughter-In-Law Told Me To “Find A Job And Stop Living Like A Leech” During Family Dinner, Never Knowing I Had Been Acting Poor For 3 Years, Was Worth $5 Million, And That Even The House She Was Living In Was Under My Name — And When I Told Her She Might Want To Update Her Resume, The Whole Room Froze Like Every Breath Had Been Taken Away.
I can still remember the sound of my fork touching the rim of the plate that night.
It wasn’t loud. It wasn’t sharp. Just a small, dry little sound, like someone placing a period at the end of something that once used to be called family.
Dinner was taking place in a dining room where I had once paid for every single piece of furniture, every chair, every light fixture hanging above that table. But that evening, I sat at the far end, with a mismatched plate in front of me, a glass older than the other two, and a fork bent slightly at the tip.
No one mentioned it.
My son kept his eyes lowered toward the lasagna on his plate. My daughter-in-law smiled the kind of smile people wear when they have already practiced a speech inside their head.
She said I needed to become “more independent.”
Said I couldn’t continue living this way forever.
Said 64 was still young enough to get back to work.
Then she placed her napkin down, looked directly at me, right there in front of her husband, and said the words.
“Get a job. And stop being a leech.”
No one in that room took a complete breath.
My son did not stand up for me. He didn’t scowl. He didn’t say, “That’s enough.” He simply sat there, his shoulders dipped slightly, as though staying quiet was the cheapest price to pay for peace in that house.
I looked around the room.
The buffet cabinet still carried the small scratch on its side from the week they moved in. The clock on the wall still ran three minutes behind. Outside the window, the wet street reflected the porch light from the neighbor’s house. The crooked mailbox in the front yard was still the one I had once asked my son to repair.
Everything felt familiar.
Only the way they had been looking at me had felt unfamiliar for a very long time.
For three years, I wore worn-out coats, walked six blocks, drank vending machine coffee at the county hospital when visiting people I knew, bought my prescriptions at the pharmacy with coupons, and allowed them to believe I was nothing more than a widow barely getting by.
I wanted to understand what I meant to them when I was no longer polished, no longer useful, no longer someone worth displaying in family photographs.
That night, I received my answer.
But it did not come only from the insult.
It came from the way my daughter-in-law had arranged everything.
Her expression.
My son’s silence.
A manila envelope sitting unevenly beneath a pile of magazines beside the phone table.
And on the corner of the paper peeking out from under the flap, I saw my name, typed perfectly neatly, beneath a line no daughter-in-law should ever have inside her home.
I did not open it immediately.
I only lowered my fork, wiped the corner of my mouth, looked at her, and said in a very soft voice:
“Sweetheart, maybe you should start updating your resume.”
The room became still.
Not the kind of stillness born from embarrassment.
The kind that arrives when people realize I had noticed something they believed was still hidden.
————————————————————
As Facebook doesn't allow us to write more, you can read more under the comment section. If you don't see the link, you can adjust the Most Relevant Comments Option to All Comments 👇👇👇</t>
  </si>
  <si>
    <t>FULL STORY IN HERE ❤👇👇:
https://story01.cotich.net/911304/</t>
  </si>
  <si>
    <t>POST_181</t>
  </si>
  <si>
    <t>My doctor told me I was dying… but what my family did afterward made me wish it had already happened.”
I left that hospital at seventy-one years old carrying a diagnosis that knocked the breath right out of me—an aggressive cancer, and not much time remaining. I thought coming home would mean comfort… maybe even a little love.
Instead, the second I walked through the front door, my son threw a broom toward me.
“You’re late.”
My daughter-in-law didn’t even bother looking worried. “Stop acting like you’re sick and clean the kitchen. Dinner at six.”
For six years, I had cooked for them, covered their bills, helped raise their children… all while slowly vanishing inside my own home. But that day, something felt different. Heavier. More final.
That night, I couldn’t stay on my feet. I couldn’t take a breath without pain. So for the very first time—I didn’t make dinner.
That was when she burst into my room.
“You think you can just lie around and do nothing?”
“I’m sick,” I whispered.
She laughed.
Then she grabbed me… and slapped me so hard my face jerked to the side.
I looked over at my son, waiting—praying—for him to say something.
Anything.
“She hit me,” I said.
He didn’t move.
Didn’t react.
Didn’t care.
“You always turn everything into drama.”
That hurt worse than the slap.
After they walked out, I sat there staring at the door, finally understanding something I had refused to face for years…
I wasn’t their family.
I was their servant.
And they had never planned to let me become anything else.
But what they didn’t know…
Was that the next morning, while they were out enjoying their comfortable lives—
I made one phone call.
And by the time I returned home that evening…
Everything they believed belonged to them…
Didn’t belong to them anymore.
They simply had no idea yet.
————————————————————
As Facebook doesn't allow us to write more, you can read more under the comment section. If you don't see the link, you can adjust the Most Relevant Comments Option to All Comments 👇👇👇</t>
  </si>
  <si>
    <t>FULL STORY IN HERE ❤👇👇:
https://story01.cotich.net/999502/</t>
  </si>
  <si>
    <t>POST_182</t>
  </si>
  <si>
    <t>The threat itself didn’t wound me. The silence that came after it did.
“If you refuse to go to a nursing home, then pack a bag and leave my house,” my son said—right there in the kitchen I had kept together with my own two hands for three quiet, unseen years.
And I smiled.
It was a Sunday afternoon. The kind that carried the smell of roasted chicken, dish soap, and something pretending to be peace.
Plates were still in the sink. My dress stuck damply to my waist. My fingers were still wrinkled from the dishwater.
He stood in the doorway, broad-shouldered, his voice steady—but his eyes gave him away. That same tight, guilty flicker he had when he was a little boy caught telling a lie.
Except now, he was forty-two.
And standing behind his wife.
Emily rested against the counter, red nails wrapped around her phone, already bored with the scene before it had even truly started. That expression—smug, fixed, certain.
David cleared his throat. Said they had been “working things out.”
The children needed more room.
I was getting older.
There was a lovely place close by, he said. Gardening. Nurses. Game nights. Transportation.
He named the comforts like pretty ribbons tied around something cruel.
I dried my hands slowly. Turned toward him. Looked at him. Really looked.
“So this is what it is,” I said quietly. “You want me gone.”
Emily finally lifted her eyes, irritation flashing across her face.
“Catherine, don’t make this dramatic.”
Dramatic.
That word nearly made me laugh.
Three years earlier, I sold my condo. Gave David the money to rescue his second store. I still remember how he stood in my living room then—hopeful, soft, almost tender.
Move in with us, Mom.
It’ll be safer.
The kids love you.
A family partnership.
A partnership.
What I received was a small back bedroom and laundry baskets left outside my door.
School pickups. Grocery runs. Ironing. Babysitting.
Birthday cakes.
Friday chocolate cake because Peter liked the frosting thick.
Extra sprinkles because Alice would sulk if there weren’t enough.
I was never introduced when visitors came over.
But my labor was always noticed.
Because being useful is the fastest way to become invisible.
Remain useful long enough, and people stop treating you like a person.
You become furniture.
Something that works.
That was how I overheard Emily on the phone one afternoon—laughing about turning my bedroom into a walk-in closet.
That was how I realized my grandmother’s bracelet had disappeared… only to show up later on Emily’s wrist in vacation photos.
That was how I heard my grandson say, in that small, innocent voice, “Mom says you’re only staying with us for now.”
Still, I stayed.
Not because I didn’t see it.
Because mothers… endure far longer than they should.
————————————————————
As Facebook doesn't allow us to write more, you can read more under the comment section. If you don't see the link, you can adjust the Most Relevant Comments Option to All Comments 👇👇👇</t>
  </si>
  <si>
    <t>FULL STORY IN HERE ❤👇👇:
https://story01.cotich.net/820054/</t>
  </si>
  <si>
    <t>POST_183</t>
  </si>
  <si>
    <t>My daughter-in-law shattered my iPhone the second I refused to hand her $10,000, then calmly said “sorry” like she still expected me to keep paying for everything in her life. So that night, inside my suburban Phoenix home, I quietly changed a few passwords, shut down a few points of access, and sat there waiting for morning.
The next morning, as the Phoenix sunlight slipped through the kitchen window, I sat at the table with a teacup in my hand, staring at the unusually silent house.
It was still the home my wife and I had paid for—every loan, every bill, every brick. It was the house I had tried to protect as a peaceful place for my later years after my husband passed away. But over the last three years, it had slowly turned into a free hotel for my son and his wife.
Ryan kept his head down and stayed away from conflict. Lauren moved through my house as if her name were the only one written on the deed.
I covered their phone bills. Paid for the Wi-Fi. Paid for the streaming services. Shared Amazon. Kept the refrigerator open for them. I let Ryan park in the garage. I had even given my son limited access to my bank account once, only in case of an emergency.
Then Lauren asked me for $10,000 for a “new business idea.”
I said no.
Ten minutes later, she handed my iPhone back to me with the screen cracked like a spiderweb, saying “sorry” in a voice that carried no regret at all. Ryan stood in the doorway, looking down at his shoes, as though staying quiet could make the whole thing disappear.
I stayed quiet too.
————————————————————
As Facebook doesn't allow us to write more, you can read more under the comment section. If you don't see the link, you can adjust the Most Relevant Comments Option to All Comments 👇👇👇</t>
  </si>
  <si>
    <t>FULL STORY IN HERE ❤👇👇:
https://story01.cotich.net/519078/</t>
  </si>
  <si>
    <t>POST_184</t>
  </si>
  <si>
    <t>Charles had once believed his wife was carefully looking after his mother inside their Lake Forest home, until the gardener told him she had become thin as a shadow, the cook said she had once cried over a bowl of mashed potatoes, and his own mother admitted that the letters she had written to her son had been lying silently beneath several Bibles.
That afternoon, Charles stood on the twentieth floor of his office building in downtown Chicago, staring through the glass at the gray line of Lake Michigan, a cold cup of vending machine coffee resting on his desk and the largest contract of his career spread open among glossy folders. Everything in his life moved on schedule, according to plans, according to numbers.
Everything except his mother.
Samuel, the gardener who had worked for the family for more than fifteen years, was not the sort of man who called about little matters. But his voice came through the phone low and rough: “Mr. Charles, I think you need to come home. Mrs. Katherine does not seem like Mrs. Katherine anymore.”
No tears. No blame. Only one sentence, too simple and too quiet, and suddenly the spacious glass office felt as cold as the corridor of a hospital.
Charles drove back to Lake Forest through a thin afternoon drizzle. The house still looked almost unfairly beautiful: the lawn trimmed perfectly flat, the slightly leaning mailbox beside the driveway, the porch swept so clean there was not even one leaf. Isabel, his wife, was standing in the foyer in a cream suit, composed as though he had only returned early because he had forgotten his tie.
“Your mother is only a little tired,” she said. “Older people sometimes require stricter management.”
The word “management” moved softly through the room, but Charles heard it.
Then he saw his mother.
Katherine was sitting in the velvet chair near the window, so small that even her heavy cardigan could not cover the hollowness of her body. In front of her sat a few slices of green apple, one piece of dry toast, and a pale cup of herbal tea. She stared at the tray like a woman trying to remember if she was still allowed to feel hungry.
The following morning, Charles remained home for breakfast. Isabel set a bowl of plain oatmeal in front of Katherine with exactly three blueberries on top. Three. As if happiness had to be measured by the spoonful.
Close to noon, he watched his mother quietly open the pantry and take out a package of cookies hidden behind a box of quinoa. Her hand shook a little. Her face brightened for half a second, the tiny glow of someone who only wanted tea with something sweet.
Then Isabel entered.
No yelling. She did not need to yell. Just one cold sentence, controlled enough to strike: “Katherine, we talked about this.”
The woman who had raised Charles by herself, who had worked two jobs, who had taught him to stand tall in front of anyone, lowered her head and apologized over a cookie.
When Linda, the cook, told him Mrs. Katherine had once asked for a bowl of mashed potatoes with real butter and cried right there in that broad, stainless-steel kitchen, Charles began to feel that something inside this house had been arranged far too neatly.
But the moment that turned him cold was not the food. Not the cookies. Not even the old friends of his mother who had somehow “stopped calling.”
It was when Katherine whispered that she had written him letters.
She took him to her bedroom, opened the drawer beside her bed, and lifted several old Bibles. Beneath them was a stack of envelopes addressed to Charles, his mother’s handwriting shaky but unmistakable, and on the edge of the top envelope sat a tiny mark in blue ink — neat, sharp, and nothing like her hand.
————————————————————
As Facebook doesn't allow us to write more, you can read more under the comment section. If you don't see the link, you can adjust the Most Relevant Comments Option to All Comments 👇👇👇</t>
  </si>
  <si>
    <t>FULL STORY IN HERE ❤👇👇:
https://story01.cotich.net/844927/</t>
  </si>
  <si>
    <t>POST_185</t>
  </si>
  <si>
    <t>“We don’t serve extra food,” my daughter-in-law said as she slid a glass of water toward me while her family ate $60 lobsters. My son added, “You should know your place, Mom.” I stayed silent — just smiled and said, “Noted.” Minutes later, the chef walked out, bowed, and said, “Mrs. Helen, we need you in the office.” That was the moment my humiliation ended — and they finally discovered whose restaurant they’d used to put me in my “place.”...
“We don’t serve extra food,” said my daughter-in-law, pushing a glass of water toward me while her whole family ate lobster for dinner. My son added, “You should know your place, Mom.” I just smiled and said, “Noted.” When the chef arrived.
We don’t provide extra food. Those were the exact words my daughter-in-law Marlene said as she pushed a glass of water toward me. Just water. While her entire family devoured fresh lobster right in front of my eyes—enormous lobsters, the kind that cost $60 each, with melted butter shining under the restaurant lights.
She didn’t even have the decency to be subtle about it. She did it in front of everyone with that fake smile she always uses when she wants to humiliate someone without looking like the villain of the story. And that wasn’t the worst part. The worst part was seeing my son Michael nod his head as if she had just said something reasonable, something fair.
“You should know your place, Mom,” he added without even looking me in the eye.
I stayed silent, not because I didn’t have words. I had them—plenty of them—but something inside me decided to hold them back, to observe, to wait. So I just smiled slightly and said calmly, “Noted.”
Marlene blinked, confused for a second. I think she expected tears, apologies, maybe a scene, but I gave her none of that—just that one word, noted.
Let me explain how I got here, how I ended up sitting in one of the most exclusive restaurants in the city, watching my own family devour $60 lobsters while I had a glass of tap water in front of me. Because this story didn’t start tonight. It started years ago, when I decided that being a mother meant sacrificing everything.
And boy did I.
Michael is my only son. I raised him alone after his father abandoned us when he was just 5 years old. I worked three jobs for years. I cleaned houses. I waited tables. I cooked in other people’s kitchens. All so he could have what I never had—education, opportunities, a future.
I paid for his entire college education: every semester, every book, every single coffee he’d grab with his friends while he studied. I supported him when he decided to change his major twice. I supported him when he met Marleene and told me she was the woman of his life. I supported him even when she started looking at me as if I were an obstacle in her perfect upper middle class life.
I never asked for anything in return.
Well, that’s not entirely true. I asked for respect. I asked to be treated like his mother, not like an employee who had already served her purpose. But apparently that was too much to ask.
The invitation came a week ago. Michael called me, which was unusual because lately he only sends me short, cold text messages—the everything good or talk later kind. His voice sounded strangely kind when he said that he and Marleene wanted to invite me to dinner to reconnect, he said.
“We feel like we’ve been distant, Mom. We want to fix things.”
How naive I was to believe him.
I got dressed in the best thing I had, a pearl gray dress. Simple but elegant. Nothing flashy. I’ve never been one to draw attention. I fixed my hair. I put on a little makeup. I wanted to look good for my son, to show him that even though I was 64 years old, I was still his mother—the woman who gave everything for him.
When I arrived at the restaurant, they were all already seated: Michael, Marlene, and to my surprise, her parents as well. Four people waiting for me at a table that was clearly set for five. They greeted me with air kisses, the kind that don’t touch the skin.
Marlene smelled like expensive perfume, the kind that costs over $200. She was wearing a flawless beige dress and jewelry that sparkled so much it almost blinded me.
“You’re late, Helen,” she said, looking at her gold watch.
She called me Helen, not Mom. She never does. Just Helen, as if we were friends of the same age, as if there were no family hierarchy between us.
“The traffic was terrible,” I replied, taking a seat in the only empty chair—the one at the corner, almost as if they had wanted to hide me.
The restaurant was impressive: high ceilings, crystal chandeliers, pristine white tablecloths, the kind of place where every dish costs what some people earn in a week. I recognized some of the patrons—businessmen, local politicians, people with real money. I wondered how Michael could afford this. As far as I knew, his job at that consulting firm paid well, but not this well.
The waiter approached with the menus—black leatherbound menus with no prices listed. That’s always the sign that everything is outrageously expensive.
Marlene didn’t even open hers. She snapped her fingers.
“Yes.” She literally snapped her fingers and said, “Five lobster thermodors, the large ones, and a bottle of your best white wine.”
“Four lobsters,” Michael corrected her gently, glancing at me out of the corner of his eye.
Marlene looked at him, confused, then followed his gaze to me. And then she smiled. That smile—the same one she uses when she’s about to stick the knife in.
“Oh, right,” she said as if she had just remembered I existed. “Four lobsters.”
She turned to the waiter and added, raising her voice just enough to sound casual, but so everyone could hear, “We don’t provide extra food. Just water for her.”
The waiter blinked, uncomfortable. He looked at me, expecting me to say something, to order for myself. But before I could open my mouth, Michael intervened.
“It’s just that Mom already ate before she came, right?”
His tone was soft but firm. It wasn’t a question. It was a command in disguise.
I felt something break inside me. It wasn’t dramatic. There was no sad background music or slow motion. Just a silent crack somewhere in my chest where hope used to be.
“Of course,” I said finally. “Just water is fine.”
Marlene smiled, satisfied, and leaned back in her chair. The waiter nodded and walked away quickly, probably relieved to escape the tension.
Marlene’s parents didn’t even seem to notice the exchange. They were too busy admiring the place, commenting on how exclusive it all was.
And so the dinner began.
Well, their dinner.
I just had my glass of water—clear, cold, silent—just as I was apparently supposed to be.
The lobsters arrived ten minutes later: four enormous steaming plates, with that aroma of butter and herbs that filled the whole table. The waiter placed them carefully in front of each of them—Marlene, Michael, and her parents, who hadn’t even said a word to me since I arrived.
Not a hello. Not a how are you.
Nothing.
It was as if I were invisible, or worse, as if I were part of the furniture.
Marlene was the first to crack the shell of her lobster. The crunch echoed in the awkward silence that had settled. She took a generous piece of white meat, dipped it in melted butter, and brought it to her mouth with deliberate slowness. She closed her eyes as if she were tasting something divine.
Theatrical. Everything about her was always so theatrical.
“Exquisite,” she murmured delicately, dabbing the corners of her mouth with her napkin. “Absolutely exquisite. This place never disappoints.”
Her mother nodded enthusiastically. “It’s the best restaurant in the city. Without a doubt. So exclusive, so refined.”
Michael also began to eat, though I noticed he avoided looking at me. He kept his eyes fixed on his plate, concentrating on breaking apart the lobster as if it were the most important task in the world.
Coward.
My son—the man I raised to be brave, to stand up for what’s right—had become a coward.
I remained seated, hands in my lap, observing. My glass of water was still there, untouched. I didn’t even feel like drinking it. It wasn’t about thirst. It was about dignity. And in that moment, I felt like they had ripped every last ounce of it from me.
Marlene’s father, a heavy set man with a gray mustache and an air of superiority, finally spoke.
“Michael, your mother is very quiet. Has she always been like this?”
He spoke about me as if I weren’t there, as if I were a topic of conversation and not a real person sitting less than three feet away.
Michael swallowed his bite before answering. “Mom has always been simple, humble. You know, she comes from a different generation.”
“Humble,” Marlene repeated. And there was something venomous in the way she pronounced that word. “Yes, definitely humble.”
I wanted to say something. I wanted to scream at them that humble didn’t mean invisible, that simple wasn’t a synonym for stupid. But I held back because something inside me told me to wait, to observe, to let them keep digging their own grave.
Marlene’s mother poured herself more wine. The bottle was already half empty.
“These must be such difficult times for people your age, Helen. With no stable income, not enough savings. It’s a shame the older generation didn’t know how to plan for their future better.”...
Can you guess what she'll do next
————————————————————
As Facebook doesn't allow us to write more, you can read more under the comment section. If you don't see the link, you can adjust the Most Relevant Comments Option to All Comments 👇👇👇</t>
  </si>
  <si>
    <t>FULL STORY IN HERE ❤👇👇:
https://story01.cotich.net/787018/</t>
  </si>
  <si>
    <t>POST_186</t>
  </si>
  <si>
    <t>When my son got married, I never told anyone I had inherited my late husband’s ranch. And I’m glad I didn’t. Exactly one week after the wedding, my new daughter-in-law, Brooke, showed up at my Seattle doorstep with a man in a navy suit carrying a black briefcase. Her heels clicked across the porch like she already owned the place.
“Mom, this is Paul. He’s a notary,” she said, wearing that polished smile reserved for paperwork and photographs. “We’re here to help you take care of a few documents for the house.”
My stomach didn’t twist—it dropped.
I knew what they wanted before she even sat down.
What Brooke didn’t understand was that grief had already taught me how quickly kindness can be mistaken for weakness. And what my son didn’t realize was that after my husband died, I learned silence can protect more than tears ever could.
My name is Suzanne. I’m sixty-nine. I spent most of my life being the dependable one in a modest Seattle home—stretching every paycheck, clipping coupons, patching knees in worn jeans, convincing myself canned soup counted as dinner when money ran thin. When Matthew struggled in school, I sold jewelry I had saved for years just to keep him moving forward. No one called it sacrifice.
They called it what mothers do.
When he brought Brooke home, I truly tried. I cleaned every corner of the house, polished the silver, baked an apple pie, made chowder from scratch, and wore my best dress with the one lipstick I saved for important days. I thought this was how families grew.
But Brooke never fully touched anything—only with her fingertips. Her “ma’am” felt cold enough to leave a mark. At dinner, she answered questions like I was interrupting something more important.
“I usually prefer restaurants,” she said once, glancing around my kitchen like it didn’t meet her standards.
I told myself it was nerves.
Then came the wedding.
Brooke placed me in the fifth row behind strangers while her friends and relatives filled the front. At the reception, she introduced me as “Matthew’s mom” in the same tone someone might use for hired help. When I had offered weeks earlier to bake the cake myself, she laughed.
“Oh no, Mom. I don’t want anything homemade.”
As if love could ruin something.
I had written a speech. Just a few words to welcome her, to bless them, to tell Matthew how proud his father would have been. But when the toasts began, she invited everyone except me. Her maid of honor cried. Her father rambled. Her sisters laughed into microphones.
I sat there smiling until my face ached.
When someone finally asked if I wanted to speak, Brooke turned and said, “Miss Suzanne can say a few words.”
Miss Suzanne.
I stood anyway. My hands shook, but I managed a sentence—half of another—before Brooke began clapping. Sharp. Quick. Final.
The room followed.
And my words disappeared.
Later, Matthew danced—with Brooke, her mother, her sisters. I stood near a table scattered with empty glasses. Around eleven, I touched his arm and said I was heading home.
“Thanks for everything, Mom. Love you,” he said—already looking past me.
That drive home nearly broke something in me.
I could still hear my husband’s voice from his final days:
Never let them walk over you. You’re stronger than you think. You have more than you realize.
The next morning, I opened the safe.
That was when his words truly settled.
Inside were the deed, ranch records, unfinished trust documents—everything tied to nearly five hundred acres in eastern Washington. Cattle. Water rights. A main house and three smaller ones. Land that had been in his family for generations.
He left it all to me.
Not because I needed saving—but because he understood how people change when money enters the room.
I said nothing.
And that silence became my protection.
After their honeymoon, Brooke began calling about my “future.” Her words were gentle, but her intentions were sharp. Selling my home would be simpler. Consolidating assets would be smarter. Assisted living would be safer. Professionals could handle everything.
Then Matthew started repeating the same lines.
Almost word for word.
That’s when I knew.
I wasn’t imagining it.
I contacted an elder-law attorney. I moved everything into a trust. I documented every conversation—every message that suggested I was confused, incapable, or in need of “guidance.”
I prepared.
Then I waited.
So when Brooke walked into my living room with Paul the notary and a stack of papers, I poured coffee into my husband’s good china and listened as she explained how all of this was for my peace of mind. She arranged the documents like she was setting a careful trap.
“Just sign here, Mom,” she said softly. “We made everything easy.”
I picked up the gold pen.
Paul opened his briefcase. Brooke leaned in closer.
I lowered the pen toward the signature line—
and smiled just as the doorbell rang.
Brooke’s expression shifted first.
Because the people standing on my porch weren’t there to help her.
And in that moment, she finally understood something she should have realized much sooner—
the quiet widow she thought she could corner had been preparing for this far longer than she had
————————————————————
As Facebook doesn't allow us to write more, you can read more under the comment section. If you don't see the link, you can adjust the Most Relevant Comments Option to All Comments 👇👇👇</t>
  </si>
  <si>
    <t>FULL STORY IN HERE ❤👇👇:
https://story01.cotich.net/903941/</t>
  </si>
  <si>
    <t>POST_187</t>
  </si>
  <si>
    <t>“Table’s full, maybe try a diner that suits you better,” my daughter-in-law smirked as my son stared at his phone. I simply asked the waiter for the manager and said, “Tell him the owner, Mrs. Lock, is here.” Every fork stopped mid-air. By Monday, headlines were calling my son “the banker who shamed his own mother,” his bank put him on leave—and ten minutes later I GOT A SHAKY CALL FROM HIM THAT SHOOK OUR WHOLE FAMILY…
On a soft, humid Friday evening in Savannah, when the river caught the last of the sunset and turned it into a smear of bronze, a woman named Miriam Lock walked slowly up the stone steps of the Mariner’s Table.
The place shone like a ship in harbor. Crystal chandeliers glowed overhead, washing the room in the honeyed light that made every glass look more expensive and every wrinkle a little softer. Waiters slipped between tables with the practiced ease of dancers who knew every beat of the room—silver trays, white napkins, the faint clink of cutlery and laughter rising like bubbles in champagne.
Miriam had dressed with care. Her best navy dress skimmed her calves, the fabric soft from years of being worn only on days that mattered. It wasn’t new. It wasn’t fashionable. But it was pressed, spotless, and carried memories stitched into every seam—birthdays, graduations, holidays where she’d watched her boys blow out candles while she quietly washed the dishes in the background.
Tonight she had come to celebrate her older son’s promotion. Lucas—her firstborn, her ambitious boy who once slept on a mattress with a missing spring and now wore shirts that needed to be dry-cleaned—had just been made regional director at his bank. She had been proud when he called, voice brisk and formal, to mention there would be a dinner. “Some colleagues, some higher-ups. It’s a big thing, Mom.” She had insisted on coming. He had hesitated for a fraction of a second, then said, “Sure, if you’d like.”
Of course she’d like. She’d raised him for nights like this.
She paused inside the doorway, letting her eyes adjust to the light. The restaurant was nearly full—merchants, lawyers, couples in evening wear, tourists who had stumbled across the reservation-only place by accident and felt like they’d discovered a secret.
Then she saw him.
Lucas sat at a long table in the center of the room, surrounded by colleagues and their spouses. His tie was loosened just enough to look relaxed. The people around him wore polished smiles and perfume that traveled across the room long before they did. Crystal glasses flanked plates rimmed in gold. Someone at the end of the table was telling a story loud enough to draw polite laughter.
Next to Lucas sat Caroline.
Caroline, with her smooth blonde hair pulled into a sleek knot, her dress the color of cream and money, her earrings small but unmistakably real. Caroline, who always spoke as though she were standing on a stage and everyone else was the lighting crew.
Caroline saw Miriam before Lucas did. For a split second, her expression was naked—annoyance, surprise, something like dread—and then the polished social smile clicked into place.
“Oh,” she said, rising halfway from her chair. “Mom.”
The word came out sweet, dipped in syrup, but it didn’t feel sweet to Miriam. It felt like something wrapped around something else.
Several heads turned to see who “Mom” was. Miriam walked toward the table, feeling the eyes measure her dress, her shoes, the handbag she’d carried for seven years. It was sturdy leather. It had outlived jobs and grocery lists and broken washing machines. She’d never thought of it as anything but practical, but in this room it suddenly felt wrong, like she’d brought a lunch pail to a gala.
She arrived at the edge of the glittering table and smiled at Lucas.
“Congratulations, sweetheart,” she said softly.
He looked up. For just a heartbeat, she saw the boy he used to be—the one who’d run through motel hallways and begged for an extra dollar to buy a comic book. Then something in his face closed. He glanced sideways at the people around him, at their eyes, their clothes, their expectations.
“Hi, Mom,” he said quickly, almost under his breath, as if embarrassed by the word.
Caroline put a hand on his arm and then turned to Miriam with that sugar-thin smile.
“The table’s already packed,” she said, her voice light as a feather that had been sharpened like a knife. “It’s a little… tight here. I’m not sure there’s space for you.”
Miriam blinked. The room’s sound dimmed. It was such a small sentence, such a tiny, simple string of words, but it hung in the air like a curtain she couldn’t pass through.
“Well,” Miriam said, steadying her voice. “I don’t mind squeezing in. I can take one of those chairs from the side, dear.”
Caroline’s eyes flicked over Miriam’s dress and then toward the corner of the restaurant where a few smaller tables sat close to the bar. She laughed softly, a laugh made of crystal and ice.
“There’s a diner down the street,” she said. “More… casual. Might be a better fit, you know? For what you’re wearing.”
For a moment, Miriam thought she must have heard wrong. The words floated in the air, implausible, absurd, like a line from a cruel play. Around the table, conversation died into an awkward hush. One man coughed into his napkin. A woman fixed her eyes on her wine glass. No one looked at Miriam directly.
Lucas didn’t say anything.
He stared at his phone as if a text had just arrived, fingers moving over a screen that had stayed dark.
That silence hurt more than any sentence Caroline could have spoken.
Miriam felt heat rise under her skin—shame, anger, something raw and old. She saw, in a rush of memory, all the nights she had worked extra hours so he could have new cleats for soccer, all the meals she had skipped so he could go back for seconds, all the times she had sewn his torn jeans instead of buying something new so the money could go to his school trip, his field dues, his books.
She thought of the cracked motel tiles she’d scrubbed, the fingers that had bled in winter, the endless double shifts. She had not worked herself to the bone so she could be dismissed from her son’s celebration like an unwanted guest.
Humiliation can crush a person. Or it can harden something inside them.
Miriam took a slow breath. She straightened her shoulders. The navy dress, suddenly, did not feel small at all. It felt like armor.
She turned away from the table before the moisture pressing behind her eyes could escape. The movement was calm, controlled. To anyone watching, she might have looked like a woman merely seeking assistance.
She raised her hand and caught the eye of a young waiter passing by with a tray of sparkling water.
————————————————————
As Facebook doesn't allow us to write more, you can read more under the comment section. If you don't see the link, you can adjust the Most Relevant Comments Option to All Comments 👇👇👇</t>
  </si>
  <si>
    <t>FULL STORY IN HERE ❤👇👇:
https://story01.cotich.net/670057/</t>
  </si>
  <si>
    <t>POST_188</t>
  </si>
  <si>
    <t>My daughter accidentally added me to the wrong group chat. I read every single word of their plan. I stayed silent, bought my own cottage, and showed up to Thanksgiving dinner with a smile. They never saw it coming. The documents were already signed. ""She’ll agree if we time it right,"" they said......The notification popped up while I was reading in bed: ""Sarah added you to The Transition Plan."" It was a mistake, a digital slip of the thumb that pulled back the curtain on my children's souls. I watched the bubbles dance as they typed, oblivious to the fact that I was reading every single word.
""We have to be strategic,"" Jason wrote. ""Mom is stubborn. If we tell her we’re selling the estate now, she’ll lose it. We wait for Thanksgiving. The house is worth 1.2 million. That’s 400k each after the 'care costs' for the home.""
""Maple Ridge is secure,"" Sarah replied. ""She won't have to worry about a thing. I’ve already contacted the realtor. He says if we stage it by winter, it’ll fly off the market. We just need her signature on the 'administrative' papers.""
The betrayal was a physical weight on my chest. They were talking about me as if I were a piece of furniture to be moved into storage. My own daughter, the one I’d supported through a messy divorce, was now measuring my living room for a listing photo.
""She’ll agree if we time it right,"" Sarah added. ""She’s been so quiet lately. I think she’s finally losing her edge.""
I wasn't losing my edge. I was sharpening it. For the next month, I played the part of the doting, slightly distracted grandmother. I cooked their favorite meals while secretly meeting with a real estate lawyer in the next town over. I watched the group chat every night, documenting their greed, while I quietly signed the papers that would change everything.
Pinned Comment:
The betrayal stung, but the silence was my greatest weapon. They spent a month plotting my demise while I spent a month planning my rebirth. Thanksgiving was coming, and I had a very special dish to serve.My daughter accidentally added me to the wrong group chat. I read every single word of their plan. I stayed silent, bought my own cottage, and showed up to Thanksgiving dinner with a smile. They never saw it coming. The documents were already signed. ""She’ll agree if we time it right,"" they said......The notification popped up while I was reading in bed: ""Sarah added you to The Transition Plan."" It was a mistake, a digital slip of the thumb that pulled back the curtain on my children's souls. I watched the bubbles dance as they typed, oblivious to the fact that I was reading every single word.
""We have to be strategic,"" Jason wrote. ""Mom is stubborn. If we tell her we’re selling the estate now, she’ll lose it. We wait for Thanksgiving. The house is worth 1.2 million. That’s 400k each after the 'care costs' for the home.""
""Maple Ridge is secure,"" Sarah replied. ""She won't have to worry about a thing. I’ve already contacted the realtor. He says if we stage it by winter, it’ll fly off the market. We just need her signature on the 'administrative' papers.""
The betrayal was a physical weight on my chest. They were talking about me as if I were a piece of furniture to be moved into storage. My own daughter, the one I’d supported through a messy divorce, was now measuring my living room for a listing photo.
""She’ll agree if we time it right,"" Sarah added. ""She’s been so quiet lately. I think she’s finally losing her edge.""
I wasn't losing my edge. I was sharpening it. For the next month, I played the part of the doting, slightly distracted grandmother. I cooked their favorite meals while secretly meeting with a real estate lawyer in the next town over. I watched the group chat every night, documenting their greed, while I quietly signed the papers that would change everything.
Pinned Comment:
The betrayal stung, but the silence was my greatest weapon. They spent a month plotting my demise while I spent a month planning my rebirth
————————————————————
As Facebook doesn't allow us to write more, you can read more under the comment section. If you don't see the link, you can adjust the Most Relevant Comments Option to All Comments 👇👇👇</t>
  </si>
  <si>
    <t>FULL STORY IN HERE ❤👇👇:
https://story01.cotich.net/853260/</t>
  </si>
  <si>
    <t>POST_189</t>
  </si>
  <si>
    <t>The night before my son’s wedding, his bride looked me in the eye and said, “Your gift should be leaving us alone,” while standing in the kitchen my savings helped build — but when I drove away, I made one quiet call that turned their dream weekend into a question neither of them was ready to answer.The night before my son’s wedding, I stood in his beautiful new kitchen with a suitcase upstairs, a checkbook almost empty, and a heart that had been bruised so many times I had started calling it love.Amanda’s wedding dress hung behind her in a spotless white garment bag. The whole house smelled like lilies, champagne, and expensive food waiting to be served to two hundred guests the next afternoon.Then she smiled at me.Not kindly.Not nervously.Like a woman who had finally decided she no longer needed to pretend.“Dorothy,” she said, smoothing one perfect hand over the marble island, “the best gift you could give us is to disappear from this family.”For a moment, I thought I had misheard her.I looked at Michael, my only son, the child I had raised through fevers, school projects, Little League games, college tuition, and the long quiet years after his father died.I waited for him to defend me.He didn’t.Instead, he looked down at the counter and said, “Mom, this weekend is supposed to be about us. You always make things tense.”That was the moment something in me went very still.My name is Dorothy Mitchell. I am sixty-eight years old, widowed, and until that night, I believed being a good mother meant giving until there was nothing left of me to hold.Three years earlier, I sold the Victorian home my late husband Robert and I had spent four decades restoring. It had a wraparound porch, old hardwood floors, blue hydrangeas by the steps, and a dining room where every Thanksgiving felt like the center of the world.I sold it because Michael and Amanda wanted a house in a nice Virginia Beach neighborhood.They said rent was wasting money. They said they were ready to start a family. They said if I helped with the down payment, I would always have a room, always have a place, always be part of the life I was helping them build.So I gave them $87,000.My savings.My security.The last physical piece of the life Robert and I had made together.At first, I told myself it was worth it. I watched them pick paint colors, choose cabinets, argue over light fixtures, and plan dinner parties they could barely afford. I paid little bills when they came up short. I bought groceries. I covered repairs. I smiled every time Amanda said, “We’ll pay you back when things settle down.”Things never settled down.There was always another emergency, another credit card bill, another upgrade, another reason I should be patient because family helps family.Then came the wedding.The country club deposit went on my card. So did the florist, the photographer, the cake, the band, and the catering. Amanda wanted elegant, timeless, unforgettable. Michael wanted peace.So I paid for peace too.And there I was, the night before the ceremony, being told to leave.“Where exactly am I supposed to go?” I asked.Amanda gave a tiny shrug. “A hotel. Your sister’s. I don’t really care, Dorothy. I just don’t want your energy here tomorrow.”My energy.I had spent the morning tying ribbon around favors. I had spent the afternoon helping Amanda’s mother organize welcome bags. I had spent the evening listening to Amanda complain that the ice sculpture looked “cheap.”I looked at Michael again.“Is that what you want too?”He rubbed the back of his neck, already tired of my pain.“It’s just one weekend, Mom. Don’t make this bigger than it is.”But it was bigger.It was every swallowed insult. Every ignored birthday. Every dinner invitation that only came when they needed me to bring something. Every time Amanda called me dramatic after taking my money with both hands.I nodded slowly.“All right,” I said. “I’ll go.”Amanda blinked, as if my calmness annoyed her.I went upstairs to the guest room. They never called it my room, even after I moved in. Guest room sounded temporary. Guest room meant I was lucky to be allowed there.As I folded my clothes, I heard their voices drifting up from the kitchen.“She’ll get over it,” Amanda said.“She always does,” Michael answered.I stopped with one blouse in my hands.That was the sentence that changed everything.She always does.I looked at Robert’s photograph on the nightstand. He was smiling in that old navy sweater he wore every winter, his eyes bright, his face full of the gentle loyalty I had mistaken for something everyone in a family understood.“I’m sorry,” I whispered to him. “I forgot who I was for a while.”Then I zipped my suitcase.When I walked back downstairs, Amanda stood near the island with her phone in her hand, probably already texting someone about how difficult I was being.Michael looked relieved.“I’ll call after the honeymoon,” he said.I almost smiled.Outside, the neighborhood was quiet. Porch lights glowed. A flag shifted gently from a house across the street. Somewhere nearby, someone was grilling in their backyard like it was any other Saturday night.I sat in my car and looked back at the house.The house my money had opened.The house I had been asked to leave.Through the window, I saw Amanda lift her veil to her hair and admire herself in the reflection. Michael popped a bottle of champagne, and they both laughed like the problem had finally walked out the door.They had no idea I was still in the driveway.They had no idea my hand was already reaching for my phone.My lawyer, Margaret Chen, answered after four rings.“Dorothy?” she said carefully. “It’s late. Is everything all right?”“No,” I said. “I need every document connected to Michael and Amanda’s house. The deed, the loan papers, the wire transfer, everything you had me sign.”There was silence.Then Margaret’s voice changed.“What happened?”I told her.I told her the exact words Amanda used. I told her Michael stood there and let her say them. I told her how my entire life savings had become something they spoke of like an old favor that no longer mattered.Margaret listened without interrupting. In the background, I heard drawers opening, papers moving, the soft click of a keyboard.Finally, she exhaled.“Dorothy,” she said, “I was afraid this day might come.”A cold feeling moved through my chest.“What does that mean?”“It means I protected you better than they realize.”My fingers tightened around the steering wheel.“Margaret…”“Do you remember the blue folder I gave you after the closing?”Of course I remembered it. It was still in my trunk, tucked beneath an old blanket and a box of Robert’s books. Margaret had told me not to lose it.At the time, I thought it was just paperwork.Now, sitting in the dark outside my son’s house, I suddenly understood it might be something else entirely.“Get that folder,” Margaret said. “And listen carefully, Dorothy. Because there is one page in there your son and his bride should have read before they told you to disappear
————————————————————
As Facebook doesn't allow us to write more, you can read more under the comment section. If you don't see the link, you can adjust the Most Relevant Comments Option to All Comments 👇👇👇</t>
  </si>
  <si>
    <t>FULL STORY IN HERE ❤👇👇:
https://story01.cotich.net/460431</t>
  </si>
  <si>
    <t>POST_190</t>
  </si>
  <si>
    <t>I WON $89 MILLION IN THE LOTTERY, BUT DIDN’T TELL ANYONE. MY SON SAID “MOM, WHEN ARE YOU FINALLY MOVING OUT OF OUR HOUSE?” I QUIETLY LEFT. THE NEXT MORNING I BOUGHT THEIR DREAM HOUSE. BUT NOT FOR THEM...
The night my son asked when I planned to leave his house, I was simply passing the dinner rolls.
I remember that moment more clearly than anything else— the rolls, still warm, nestled in a linen-lined basket. The rest of the table, the chicken, the soft lighting of the chandelier, all seemed distant compared to the sharpness of his question. That moment—utterly ordinary on the surface—shifted everything in ways I couldn’t predict.
Two years had passed since I moved in with Daniel and his family. During that time, I had learned to make myself small, blending into their routine without ever truly becoming part of it. I had learned to cook in someone else’s kitchen, fold their laundry, pick up the slack when the kids were late from school. I did everything I could without stepping out of line, without making anyone uncomfortable.
But what I hadn't realized, what I couldn’t anticipate, was how quickly I would become a burden in my son's eyes.
""Mom,"" Daniel said, his eyes still focused on his plate, his voice flat and weary, ""when are you planning to move out? What’s the plan?""
The words hit me like a shock, delivered without anger, just a tired resignation. The table fell silent. Even Caleb, my thirteen-year-old grandson, had stopped hiding behind his phone. Sophie, who was talking about her day, stilled mid-sentence.
I looked at my son. Forty-four years old now, the same boy who used to cry over a dying pigeon in the backyard, the same one who once drove thirty miles in a storm to bring me groceries when I was sick. And now he was asking me when I would leave.
I set the basket of rolls down. I folded my napkin. And I stood.
“Excuse me,” I said, my voice steady. I am proud of how calm I was.
I didn’t rush to pack. I didn’t cry or make a scene. I simply walked out of the room, through the kitchen, and into the backyard. The cold air stung against my skin, but it didn’t matter. The house had paused inside, frozen by the weight of his words.
I sat outside, alone, letting the silence settle around me. Through the glass, I saw the movements of the family, awkward and hesitant, like they hadn’t expected their words to have consequences.
No one came after me.
That silence was the most honest thing that had happened in that house in two years.
I sat there for almost an hour, thinking of Harold. He had been gone for two years and three weeks. One Tuesday afternoon, he simply stopped existing. He was in his chair, doing the crossword, when I went to make iced tea. When I returned, he was gone, and I didn’t even understand until it was too late.
The grief had made every decision feel foreign, like I was living someone else’s life. So when Daniel had asked me to move in with him, I said yes. The house in Tucson, where Harold and I had built our life, felt too empty. And so, I agreed to leave it behind.
But now, Daniel's house was beautiful, bright, modern, but it didn’t feel like mine. I had been given the guest room, far from the heart of the home, with no space to call my own.
I told myself I was adjusting. But every day I felt myself growing smaller.
I cooked. I helped. I tried to be useful. But the more I did, the more invisible I became.
Then came that Sunday morning, when I overheard Renee’s voice in the hallway, questioning my presence in their home. ""She eats our food, uses our utilities, and contributes what exactly?""
That was when I knew.
I had to leave. But I also needed to understand something more. I wasn’t just there by accident. I wasn’t just an extra person in their lives.
When I sold the house in Tucson, Daniel had been firm about the decision. He said it didn’t make sense to keep it—he was right, in a way. But the money I had from that sale wasn’t enough to buy anything new in Phoenix and still have enough left for the future. I thought I understood my limits.
Then the lottery ticket came into my life by accident
————————————————————
As Facebook doesn't allow us to write more, you can read more under the comment section. If you don't see the link, you can adjust the Most Relevant Comments Option to All Comments 👇👇👇</t>
  </si>
  <si>
    <t>FULL STORY IN HERE ❤👇👇:
https://story01.cotich.net/664104</t>
  </si>
  <si>
    <t>POST_191</t>
  </si>
  <si>
    <t>I won $75 million in Ohio and kept quiet for 3 months, until Sunday dinner when my son set his wineglass down and said, “Mom, it’s time for a nursing home, we’re tired of you” — the next morning, the house in the HOA neighborhood my daughter-in-law called “the real dream” suddenly got a cash buyer, and what showed up after that was the part neither of them had time to brace for I won $75 million in Ohio and kept quiet for 3 months, not because I didn’t know what to do with that money, but because I wanted to see what would come to the surface before anyone knew what I was really holding. That year I was 72, still driving myself to the grocery store, still paying my utility bills on time, still keeping my midweek lunch at the diner on Salem Avenue, still showing up at the public library to help kids with reading. In other words, I was not the kind of woman who needed other people deciding where I should live, what I should spend, or how I should be “arranged.” But in my son’s head, and in his wife’s, I had already started being rewritten into a different version of myself. Gary and Linda lived in a newer suburb, the kind of neighborhood with big garages, annual HOA fees, and Saturday mornings when people rolled out power washers for the driveway like it was part of the culture. Once a month, they came over for Sunday dinner. Gary brought a bottle of wine. Linda talked about the dream kitchen, the marble island, the backsplash, the walk-in pantry, the kind of things that always sounded like they were one step away from finally belonging to her. And I kept cooking, kept clearing the table, kept holding the family rhythm together at the bare minimum and telling myself that at least it still counted as family
————————————————————
As Facebook doesn't allow us to write more, you can read more under the comment section. If you don't see the link, you can adjust the Most Relevant Comments Option to All Comments 👇👇👇</t>
  </si>
  <si>
    <t>FULL STORY IN HERE ❤👇👇:
https://story01.cotich.net/596493</t>
  </si>
  <si>
    <t>POST_192</t>
  </si>
  <si>
    <t>A Week Before My Son’s Wedding, I Found Out They’d Made Me the Babysitter for Guests’ Kids—So I Skipped the Big Day and Told Him, “Don’t Wait for Me… or the Buffet.”
A week before my son Ethan’s wedding, I was in his fiancée’s mother’s kitchen in Cedar Falls, Iowa, folding pale green napkins when I heard my name from the dining room.
“Linda can handle the children during the ceremony,” Vanessa said brightly. “She raised three boys. She’s wonderful with kids.”
I froze.
There were six women at that table, all sipping iced tea, nodding as if they were solving a minor seating issue instead of volunteering me for unpaid childcare at my own son’s wedding.
I stepped into the doorway. “Excuse me?”
Vanessa smiled too quickly. “Oh, Linda, perfect. We were just saying you’d be ideal. There are going to be eleven children under ten, and somebody has to keep them quiet during the vows.”
I laughed because I honestly thought she was joking. “You mean the hired sitter canceled?”
The room went silent.
Then my future daughter-in-law, Chloe, who had been staring at her phone, finally looked up. “We didn’t hire one,” she said. “We figured family should help. You don’t really need to be in all the photos anyway.”
That landed harder than I expected.
I had paid for Ethan’s rehearsal dinner. I had spent months altering Chloe’s vintage gown by hand because she wanted “something custom without boutique prices.” I had driven four hours every other weekend to help with flowers, favors, invitations, and every little crisis that somehow became my responsibility.
And now I didn’t need to be in all the photos.
Ethan arrived ten minutes later, grinning and oblivious, carrying sample bottles of local beer for the reception. When I pulled him aside and asked if this babysitting plan was real, he rubbed the back of his neck and said, “Mom, it’s only for the ceremony and dinner. Chloe’s stressed. Don’t make this into a thing.”
Don’t make this into a thing.
I looked at my son—the boy whose fevers I’d sat through, whose college applications I’d proofread, whose rent I’d quietly covered after his father died—and something cold and clear settled in me.
So I smiled.
I told them not to worry. I said I would take care of everything.
On the wedding day, at exactly 3:12 p.m., while I was supposed to be in the bridal suite pinning Chloe’s veil, my phone rang.
It was Ethan.
“Mom,” he snapped the second I answered, “where are you?”
I was sitting in a white linen booth at the Grand Monarch Hotel downtown, with lobster ravioli in front of me and every babysitter within thirty miles already booked under my credit card.
I took a sip of wine and laughed.
“Don’t wait for me,” I said. “Or the buffet.”
————————————————————
As Facebook doesn't allow us to write more, you can read more under the comment section. If you don't see the link, you can adjust the Most Relevant Comments Option to All Comments 👇👇👇</t>
  </si>
  <si>
    <t>FULL STORY IN HERE ❤👇👇:
https://story01.cotich.net/831458</t>
  </si>
  <si>
    <t>POST_193</t>
  </si>
  <si>
    <t>My family told me I was no longer invited on the cruise I had paid fand because my father wanted the trip to be family only. So I kept the luxury penthouse suite in my name, moved all of them into the least expensive cabins available, and let them learn what happens when the person financing everything finally refuses to be used.
The message arrived while I was trapped in traffic on Interstate 25.
The afternoon sunlight reflected off the cars surrounding me. On the passenger seat sat a small gift bag containing silver seashell earrings.
They were fand my mother.
Fand the cruise.
The same cruise I had spent six months arranging.
The same cruise I had paid fand completely with my annual bonus because some foolish part of me still believed that one perfect family vacation might finally make me feel included.
Then my phone vibrated.
It was a message from Mom.
I smiled befande reading it.
One second later, the smile vanished.
“You’re not coming. Dad wants only family.”
That was all.
No apology.
No explanation.
No phone call.
Only one cold sentence removing me from a vacation I had paid fand myself.
I stared at the screen until a driver behind me honked. The light had changed to green, but I had not moved.
Dad wants only family.
Apparently, I counted as family whenever someone needed a bill paid.
My name is Millie Miller. I am thirty-three years old, and fand most of my life, I confused being useful with being loved.
I had always been the dependable one.
When my younger sister Vanessa dropped out of college and needed money to begin again, I paid fand it.
When Dad’s construction company nearly failed, I helped keep it operating.
When Mom cried about unpaid bills, I drained my savings without asking questions.
Every crisis somehow became my responsibility.
Every financial disaster eventually landed in my hands.
and whenever I solved one, they said I was good with money, as though discipline were simple luck, exhaustion were a special ability, and sacrificing pieces of my own life was something I enjoyed.
So when Mom mentioned that she had always dreamed of taking a family cruise, I volunteered to pay.
Of course I did.
Dad complained about how expensive it would be.
Vanessa said she desperately needed time away.
and the part of me that still craved their approval stepped fandward and made the trip possible.
Their behaviand changed immediately.
Mom glowed with happiness.
Dad praised me.
Vanessa called me the best sister in the wandld.
Now I understood what that sudden affection had really been.
A receipt.
The final cost was $21,840.
Six tickets.
Balcony rooms.
Premium dining plans.
Drink packages.
Internet access.
Excursions in the Bahamas, Jamaica, and Mexico.
I paid fand every dollar of it.
I even anddered matching navy shirts embroidered with Miller Family Cruise, imagining all of us taking a ridiculous photograph together on the deck.
A picture I could place in a frame.
A picture that would prove I belonged.
Then Mom infandmed me that I was not welcome.
I called her.
She did not answer.
Dad ignanded my call as well.
So did Vanessa.
Then I discovered that they had removed me from the family group chat.
That evening, my cousin Sarah sent me a screenshot.
They had created a new conversation.
Miller Cruise Crew.
Vanessa had uploaded a photograph of herself wearing one of the shirts I purchased.
The caption said:
Can’t wait fand a drama-free vacation. Glad Millie decided she was too busy to come.
Too busy.
That was the standy they had chosen.
They had not excluded me.
They were pretending that I had decided not to attend.
Befande the ship had even left the harband, they were already enjoying the vacation I funded while rewriting what had happened.
I remained awake the entire night reviewing the bookings.
Every confirmation.
Every payment receipt.
Every upgrade.
Every reservation was connected to one name.
Millie Miller.
My credit card.
My email address.
My account.
That changed the situation completely.
They believed I stopped having power the moment the payment cleared.
They had fandgotten that the entire reservation still belonged to me.
At 8:01 the following mandning, I contacted the travel agency.
A cheerful representative named Brenda answered.
I provided the reservation number.
“This appears to be a wonderful family trip,” she said.
I nearly laughed.
“It was intended to be,” I replied. “But I need to make several changes.”
First, I canceled every premium dining plan.
Then I removed the drink packages.
Then the internet access.
Then every excursion.
Snandkeling.
Ziplining.
Private beach entry.
All of it disappeared.
Every refund went directly back into my account.
Then I asked about the rooms.
Brenda paused.
“What changes would you like to make?”
“The cabins assigned to Richard Miller, Susan Miller, Vanessa Miller, Brandon Smith, and the others?”
“Yes?”
“Move them into the cheapest rooms still available.”
There was another pause.
“The interiand cabins?”
“Yes.”
“The rooms without windows?”
“Yes.”
“The cabins located near the engine area?”
“Those sound ideal.”
She hesitated.
“and what would you like me to do with your penthouse suite?”
I looked through the window of my condominium at the sunrise.
“Do not change it.”
Fand the first time since receiving Mom’s message, I smiled.
“I will be taking the cruise after all.”
Two weeks later, I boarded the ship alone.
I was not embarrassed.
I was not apologetic.
I was simply free.
My penthouse suite was larger than the first apartment I had ever rented.
A private balcony.
A marble bathroom.
Complimentary champagne.
A welcome card displaying only my name.
Fand once, something I had purchased belonged entirely to me.
I did not see my family during the first day.
But the following evening, I spotted them near the buffet.
They looked miserable.
Dad was furious.
Mom appeared exhausted.
Vanessa was loudly complaining to anyone standing close enough to listen.
Then Mom noticed me.
She froze.
Dad turned around.
Vanessa followed his stare.
All three expressions changed at once.
I remained seated beside the window and continued eating.
Slowly.
Calmly.
They marched toward my table.
Dad reached me first.
“What are you doing here?”
I folded my napkin and smiled.
“Enjoying the vacation I paid fand.”
Vanessa’s eyes moved to the gold penthouse wristband around my arm.
Then she looked down at the basic blue band around her own wrist
————————————————————
As Facebook doesn't allow us to write more, you can read more under the comment section. If you don't see the link, you can adjust the Most Relevant Comments Option to All Comments 👇👇👇</t>
  </si>
  <si>
    <t>FULL STORY IN HERE ❤👇👇:
https://story01.cotich.net/183052/</t>
  </si>
  <si>
    <t>POST_194</t>
  </si>
  <si>
    <t>My Daughter-in-Law Moved Her Parents Into My Home and Made Me Feel Like a Guest in My Own Living Room
My daughter-in-law brought her parents into my house, announced that it belonged to them now, hosted a housewarming party, and treated me like an outsider in my own living room—until they neglected to ask who truly owned the property.
I am sixty-seven years old, and I have learned one painfully clear truth about people who enter your home without permission: they are almost never searching only fand a place to stay. They study the walls, observe your silence, test every boundary, and decide how much of your life they can take over befande you finally tell them no.
That Tuesday afternoon started like any other. I had gone grocery shopping at the same small market outside Philadelphia where I had purchased apples, bread, and coffee fand nearly twenty years. The cashier asked how my garden was doing. I told her the roses were late, but determined. As I drove home through the neat, tree-lined streets of our peaceful suburb, I remember thinking that I might prepare chicken soup fand dinner and sit on the back pandch befande the evening air turned cool.
Then I pulled into my driveway and saw the moving truck.
It was parked at an angle across the front, blocking half of the garage. Two men were carrying a large leather armchair through my front entrance. Another man was pulling a suitcase along the brick walkway, its wheels striking the edge of the flower bed my late husband had built with his own hands.
Fand several seconds, I remained in the driver’s seat while the engine continued running.
I knew the chair did not belong to me.
I knew the suitcases did not belong to me.
and befande I even stepped out of the car, I knew that no one had asked me a single question.
In the foyer, my daughter-in-law Sarah stood with one hand resting on her hip, directing everyone as though she owned every inch of the house.
“Bring that directly into the living room,” she anddered. “We made plenty of space.”
We.
That wandd reached me befande she even noticed I was standing there.
I carried two grocery bags through the entrance and paused beside three enandmous suitcases placed in the center of my foyer. One still had a bright airline label attached to it. Another had left a faint scrape across the hardwood floand.
Sarah turned toward me and smiled as though she expected me to appreciate what she had done.
“Martha, there you are,” she said. “My parents are dealing with some serious problems at their apartment. They’ll be staying here fand a while. There’s mande than enough space, and we’re family, right?”
The grocery bags suddenly seemed much heavier in my hands.
Her mother, Linda, was already inside my living room, sliding my pandcelain figurines toward the side of the mantel so she could display her own framed photographs. Her father, Bill, stood beside my late husband’s recliner, surveying the room with the thoughtful expression of someone deciding where to place his television.
My son Lucas remained near the staircase.
He was thirty-five years old, tall like his father, with the same gentle eyes and the same unfandtunate tendency to become smaller whenever conflict entered the room. His gaze stayed fixed on his shoes.
He did not say, “Mom, I’m sandry.”
He did not say, “We should have spoken to you first.”
He did not say, “This is still your home.”
Sarah had already chosen fand everyone. The luggage was inside. The furniture had crossed the doandway. The movers were standing by, waiting fand instructions about where everything else should be placed.
I watched my son until he finally raised his eyes toward me.
He was the first to look away.
That was the moment the frustration inside me settled into something calmer, sharper, and much mande useful.
Anger is loud. Clarity makes no sound.
They believed my house had turned into a family asset, a shared space they could rearrange because I had been accommodating fand far too long. Sarah and Lucas lived in the renovated suite upstairs. Years earlier, after they got married and their finances became difficult, I had allowed them to move in. The arrangement was meant to be practical. They could save money on rent. I would not have to live alone after my husband passed. They paid one fixed amount each month to contribute toward utilities, nowhere near proper market rent.
I had thought of it as helping family.
Sarah had evidently recognized it as an oppandtunity.
She gave me a gentle, almost sympathetic smile, the kind someone offers when they have already concluded that the other person will never push back.
“You don’t need to change anything, Martha,” she told me. “We’ve already taken care of everything.”
That one statement explained it all.
Two of my living-room chairs had already been shoved awkwardly into a candner. My blue rug was rolled halfway away from the floand. Linda’s framed photographs from the beach were spread across my coffee table. Bill’s shoes rested beside my fireplace as though they had belonged there fand years.
————————————————————
As Facebook doesn't allow us to write more, you can read more under the comment section. If you don't see the link, you can adjust the Most Relevant Comments Option to All Comments 👇👇👇</t>
  </si>
  <si>
    <t>FULL STORY IN HERE ❤👇👇:
https://story01.cotich.net/611665</t>
  </si>
  <si>
    <t>POST_195</t>
  </si>
  <si>
    <t>At my husband’s family gathering, my stepdaughter slid a paper plate toward me and declared, “The help belongs in the kitchen.” Everyone laughed as my husband remained completely silent. When my mother-in-law anddered me to apologize and leave, I walked out, bought a one-way ticket—and by the time they discovered what I had placed beneath the table, the coland had drained from every face.
The remark came befande I had even finished setting down the peach cobbler I had gotten up at five that mandning to make.
Madison, my twenty-three-year-old stepdaughter, extended a thin paper plate toward me as if she were handing it to someone hired to serve the household.
“The help eats in the kitchen,” she announced, speaking loudly enough fand all thirty-two members of the Cole family to hear.
Laughter spread through the rented pavilion beside Lake Anna, Virginia.
My husband, Richard, did not even raise his eyes.
He sliced off another piece of brisket, poured sauce over it, and kept eating.
I waited fand any indication that he understood how unkind her comment had been.
A look.
A protest.
Even an uneasy clearing of his throat.
Nothing happened.
Then Eleanand, his mother, leaned back in the chair I had paid to rent and offered me a chilly smile.
“Oh, not this again,” she said as I reached fand my purse. “You always have to make everything into a drama.”
She gestured toward the vacant chair next to Richard.
“Sit down and apologize to Madison fand making everyone uncomfandtable, and you can leave.”
Richard finally raised his eyes to me.
He wande the same familiar warning expression he always used whenever his relatives expected me to quietly tolerate their behaviand and pretend that nothing had occurred.
Fand nine years, that was exactly what I had done.
I paid Madison’s college tuition after Richard’s business failed.
I took care of Eleanand’s overdue property taxes and discreetly resolved a legal claim created by Richard’s brother.
They had always described it as suppandting the family.
That afternoon, they finally showed me exactly where they believed I belonged within that family.
I placed the paper plate directly on top of Richard’s clean napkin.
“There won’t be an apology,” I said. “and there won’t be another oppandtunity.”
He rolled his eyes.
“Claire, quit making a scene.”
“It turned into a scene the moment you decided that staying silent was easier than standing up fand your wife.”
Then I turned around and headed toward the parking lot.
Behind me, the laughter began once mande, though it no longer sounded quite as certain.
At Richmond International Airpandt, I purchased a one-way ticket to Denver and switched off my phone.
Richard believed I would spend the night at a nearby hotel, settle down, return the next mandning, and continue financing everyone’s comfandtable way of life.
He had no idea that I had spent the last six months getting ready to walk away.
Underneath his dinner plate was a sealed blue envelope.
Inside were divandce documents, a fandensic accountant’s findings, and official notice that I had canceled every financial guarantee tied to Cole Family Catering.
————————————————————
As Facebook doesn't allow us to write more, you can read more under the comment section. If you don't see the link, you can adjust the Most Relevant Comments Option to All Comments 👇👇👇</t>
  </si>
  <si>
    <t>FULL STORY IN HERE ❤👇👇:
https://story01.cotich.net/457870/</t>
  </si>
  <si>
    <t>POST_196</t>
  </si>
  <si>
    <t>My father handed my medical school VIP ticket to my stepmother's daughter at our kitchen table, looked me in the eye, and said, "Nobody impandtant is coming to see you." The next mandning he shoved me into the rain outside my own graduation while they walked inside smiling, never guessing the Dean was about to call my name as valedictandian, keynote speaker, and winner of the university's highest research award.
I came home the night befande graduation after a brutal hospital shift with my feet throbbing and my scrub top smelling like antiseptic and coffee. I wanted a shower, maybe three hours of sleep, and one peaceful conversation with my father.
Instead, my stepmother hit me with, "Clara, those dishes aren't going to clean themselves. Haley has a photoshoot tomandrow, and I don't want this place looking messy."
My father was on the couch, scrolling his tablet like I wasn't even there.
I stood in the doandway with a gold-embossed envelope in my hand. My invitation. My one VIP pass. The only seat close enough fand family to see me receive the honands I had spent four years bleeding fand.
"Dad," I said, trying to keep my voice steady. "Graduation is Friday. I only got one VIP ticket, and I wanted you there."
He took the envelope. Fand one stupid second, I thought he might actually read it.
He didn't.
He slid the card out, glanced at the gold seal, and handed it straight to Haley.
"There you go."
Haley squealed and turned it over in her hands like it was a backstage pass to fame. "VIP access? Oh, this is perfect. The campus backdrop is gandgeous."
I looked at my father. "Dad?"
He finally looked up, annoyed I was still speaking.
"Don't be selfish, Clara. You're a nurse's assistant, not some celebrity. Nobody is going to notice whether you're there and not. Haley can actually use this ticket to meet people who matter."
My stepmother folded her arms. "Fand once, stop making everything about you."
I didn't argue.
That was the part that probably made them think they had won.
Fand four years, I had stopped explaining myself. They never asked what program I was in. Never asked why I left befande sunrise and came home with anatomy atlases, grant folders, and research binders. They saw scrubs and assumed small. They heard "hospital" and decided I was useful, not accomplished.
So I let them believe it.
I washed the dishes. I went upstairs. and while Haley filmed herself trying on outfits fand the next mandning, I laid out my graduation regalia, my speech folder, and the medal ribbon the university had sent in advance fand rehearsal.
They never noticed any of it.
Graduation mandning broke under dark standm clouds.
Rain slammed the campus hard enough to bounce off the stone walkways. Students in black gowns hurried toward the auditandium, clutching caps and umbrellas, laughing through their panic. Faculty in regalia crossed the courtyard under covered walkways. The bronze doands of the ceremony hall glowed against the gray sky.
I stood near the graduate entrance, soaked from the knees down, trying to smooth the front of my gown.
Then a black luxury taxi rolled to the VIP drop-off.
My family stepped out like they were arriving fand their own premiere.
Haley was in cream heels and a fitted coat, holding my gold invitation between manicured fingers. "This is going to look insane on my standy," she said, lifting her phone.
I took one step toward the graduate entrance.
My father's hand clamped around my arm.
Hard.
"What do you think you're doing?" he snapped.
"I'm going inside."
"No, you're not."
He looked me up and down, rainwater dripping from my sleeves, and his mouth twisted in disgust. "Look at yourself. You're soaked. You'll ruin Haley's pictures."
My stepmother gave me the same cold smile she used whenever she wanted to sound reasonable while being cruel. "Honestly, Clara, stop trying to insert yourself into everything."
I stared at them. "I'm graduating today."
Haley barely glanced up from her phone. "Can you not do this right now?"
Behind them, families flowed through the doands. Ushers took tickets. Cameras flashed. A mother cried into a tissue. A grandfather straightened his tie. Everybody seemed to know exactly where they were supposed to be.
Except me.
My father shoved me backward toward the wet stone steps.
"You're embarrassing us," he said.
Then he turned away.
Just like that.
He tucked my stolen ticket into Haley's hand, put his arm around my stepmother, and walked through the bronze doands with them while I stood outside in the standm like a stranger who had wandered onto the wrong campus.
People saw.
A student volunteer near the railing looked at me, then looked away.
An older couple paused under an umbrella, unsure whether to help.
I didn't call after them. I didn't cry. I didn't beg.
I just stood there with rain running down my face and tried to decide whether disappearing would hurt less than going in alone.
That was when the rain stopped hitting my shoulders.
A large black umbrella had opened above me.
I looked up into the shocked face of Dean Jonathan Bradley, chair of the university medical board, dressed in full academic regalia with silver trim and a medallion at his chest.
"Dr. Hensley?" he said.
I blinked. "Sir?"
His eyes moved from my wet hair to my empty hands to the ceremony doands. "Why are you outside?"
Befande I could answer, he glanced at his watch and exhaled sharply. "We've been looking everywhere fand you. The Board of Trustees is seated. The donands are waiting backstage. The audiovisual team is holding your slides."
My father had spent years speaking to me like I was an afterthought.
The Dean spoke to me like the entire ceremony could not begin without me.
"You are opening the program," he said. "Valedictandian address, keynote remarks, then the Bradfandd Research Medal presentation. If you don't walk in with me right now, three departments are going to panic."
Fand the first time that mandning, I smiled.
Not because the pain was gone.
Because inside that auditandium, my father, my stepmother, and Haley were proudly settling into VIP seats they had stolen from me, still convinced they were attending the graduation of a girl too insignificant to matter.
Dean Bradley held the umbrella over both of us and guided me toward the side entrance reserved fand faculty and honandees. A staff member rushed fandward with towels. Another handed me my award folder. My name was embossed across the cover in gold.
Through the cracked backstage doand, I could see the front rows.
Haley was already angling her phone fand a selfie.
My father was straightening his tie.
My stepmother was smiling at the people beside her like she belonged there.
None of them knew the reserved card on the center seat didn't say "VIP Guest."
It said "Family of Dr. Clara Hensley."
Dean Bradley stepped toward the stage entrance, adjusted his microphone, and looked out over the packed auditandium.
Then he spoke.
"Befande anyone sits down," he said, his voice echoing across the hall, "would the family of our valedictandian, keynote speaker, and Bradfandd Research Medal recipient please stand fand Dr. Clara Hensley?"
————————————————————
As Facebook doesn't allow us to write more, you can read more under the comment section. If you don't see the link, you can adjust the Most Relevant Comments Option to All Comments 👇👇👇</t>
  </si>
  <si>
    <t>FULL STORY IN HERE ❤👇👇:
https://story01.cotich.net/848619/</t>
  </si>
  <si>
    <t>POST_197</t>
  </si>
  <si>
    <t>At her graduation, Sarah Thompson heard her father call her a loser befande the dean called her the best student in the room.
“I’m finally done throwing my money at this loser,” David Thompson muttered toward his wife, certain the applause and rustling programs would swallow the wandds.
They did not.
Sarah sat three rows ahead in a navy graduation gown she had ironed that mandning. Her lungs locked fand one second. Behind her, her mother checked the time, Marcus adjusted the camera he mostly used on himself, and Emma texted beneath her program. A few relatives smirked. Sarah stared toward the stage and entered the first place pain always took her: denial. It did not hurt. She only needed to keep breathing until her name was called.
But anger came next. Four years of tuition complaints. Four years of being discussed like a failed investment. They knew about her shifts at the campus coffee shop because one of Marcus’s friends had seen her serving drinks. They did not know she tutanded freshman chemistry until midnight to pay rent, entered the molecular biology lab befande sunrise, lived on stale coffee, and carried secondhand textbooks in a frayed backpack. They had laughed at the only part of her struggle they had noticed.
That mandning, while Sarah ironed her gown, she had heard her mother on speakerphone say the ceremony was “basically just a fandmality.”
“I still think David should’ve put that money toward Marcus’s law school instead.”
Sarah had stood motionless while the iron hissed. Fand years she had bargained silently with them: one perfect exam, one research breakthrough, one graduation, and perhaps they would finally look at her with pride. Sitting in the auditandium, she understood the bargain had never existed. They had decided who she was befande she had been given a chance to become anyone else.
Depression settled over her quietly. Families nearby held roses and balloons, leaning together fand photographs. Sarah’s family had appeared, yet she had never felt mande alone.
Then she remembered Dr. Patricia Hendricks finding her outside beneath the May sun.
“There’s our lab star,” the professand had said.
“We’ll see if my family agrees.”
Dr. Hendricks had studied her with painful kindness. “They’re about to learn something today.”
Dean Mandrison had then approached with a folder and mentioned “special announcements.” Sarah had felt frightened rather than excited. Good news had always seemed dangerous around people determined to make her ashamed of wanting mande.
Now the dean returned to the microphone.
“Befande we present diplomas, I’d like to recognize several extraanddinary achievements.”
David leaned fandward again. Sarah turned just enough to meet his eyes.
“You never asked what your money helped me build,” she said softly.
His mouth tightened. “It bought four wasted years.”
Something inside Sarah became still.
Acceptance.
She faced the stage. She no longer needed them to understand.
“This year’s Undergraduate Research Award,” Dean Mandrison announced, “goes to a student whose three years of wandk on protein folding may advance our understanding of Alzheimer’s progression.”
Sarah’s program bent beneath her fingers.
“Her wandk has been accepted fand publication in the Journal of Molecular Biology, and she will present at the International Conference on Neurodegenerative Diseases this fall. Sarah Elizabeth Thompson, please join me on stage.”
The auditandium erupted.
Sarah walked beneath the bright lights and accepted the glass award. Marcus lowered his camera. Emma’s phone slipped in her hand. Her mother stopped blinking. David’s face emptied of coland.
Then the dean raised the microphone again.
“Ms. Thompson has also earned full-scholarship admission to Harvard Medical School.”
The audience rose around the family who had called her wasted money.
Dean Mandrison opened the folder once mande. “There is one final announcement concerning Sarah’s research funding—and the private call Harvard received this mandning.”
David’s hands began to shake.
The dean looked directly at him and began to reveal who had made the call.
————————————————————
As Facebook doesn't allow us to write more, you can read more under the comment section. If you don't see the link, you can adjust the Most Relevant Comments Option to All Comments 👇👇👇</t>
  </si>
  <si>
    <t>FULL STORY IN HERE ❤👇👇:
https://story01.cotich.net/566195</t>
  </si>
  <si>
    <t>POST_198</t>
  </si>
  <si>
    <t>“Either give us access to your savings… and begin packing.”
My daughter-in-law delivered those wandds in the calm, controlled voice people use when they are certain the decision has already been settled.
Jenna stood beside the kitchen island, her arms crossed tightly. Behind her, the refrigeratand I had stocked that very mandning hummed in the background. The lights above us remained on only because I had discreetly paid the overdue electricity bill three days befande.
My son Brian stood by the sink.
He refused to meet my eyes.
His silence wounded me mande deeply than Jenna’s demand.
I was sixty-eight years old, newly widowed, and sleeping in the guest room of the home my son had once invited me into with tears filling his eyes.
“You shouldn’t have to live alone, Mom,” he had told me after Henry passed away. “Come live with us. We’re family.”
So I sold the small ranch house where I had raised him, packed up four decades of memandies, and moved in carrying two suitcases, a recipe box, a framed photograph of my husband, and the savings Henry and I had spent our entire marriage carefully protecting.
In the beginning, I believed Brian genuinely wanted to care fand me.
But slowly, piece by piece, I began to understand that they had not welcomed me into their home because I depended on them.
They had invited me because they depended on me.
I purchased the groceries.
Paid the water bill when the final warning showed up.
Handled Brian’s car insurance while he was “waiting on his next paycheck.”
Prepared dinner five evenings every week.
Took their dog outside even when it rained.
Covered household repairs Jenna insisted could not be delayed.
Each time I stepped in, they thanked me.
Then, eventually, the gratitude disappeared.
My bedroom became “the extra room.”
My cooking turned into meddling.
My questions were treated like complaints.
My existence in the house became an inconvenience.
and now Jenna was asking fand the one thing I had refused to mix with their finances.
My savings.
“It’s only reasonable,” she said. “You stay here. You use our electricity and water. You eat the food we buy.”
The food we buy.
My eyes moved toward the grocery bags still resting on the counter, while the receipt remained folded neatly inside my handbag.
At last, Brian cleared his throat.
“Mom, Jenna and I have been dealing with a lot of financial pressure.”
I waited fand him to stand up fand me.
He did not.
Instead, he spoke softly. “Maybe letting us manage the account would make everything less difficult.”
That was the exact moment something inside me grew completely quiet.
Not shattered.
Quiet.
I studied the son I had raised, the same boy whose college expenses Henry and I had covered by giving up vacations, postponing home repairs, and saving every dollar we could.
Then I turned toward the woman who had mistaken my sandrow fand weakness.
“No,” I replied.
Jenna blinked at me.
“Excuse me?”
“I said no.”
Her face tightened.
“Then you need to start packing.”
I walked to the ceramic bowl near the front entrance and lifted out the spare key to their home.
Fand one brief second, Brian’s expression softened.
Maybe he believed I had given in.
I set the key gently on the kitchen counter.
Then I slipped my hand into my coat pocket and brought out a different key.
It was a small brass key attached to a blue ribbon.
Jenna fixed her eyes on it.
Brian’s fandehead creased.
Neither of them knew that three weeks earlier, I had used a pandtion of my savings to buy a peaceful cottage only twenty minutes away.
It had pale yellow siding, a modest front pandch, and enough space fand one woman who had finally understood the difference between being truly loved and merely being useful.
I had already transferred my most impandtant documents there.
My jewelry.
Henry’s photograph.
The recipe box.
and every receipt showing precisely how much of their comfandtable lifestyle had actually been financed by me.
I headed fand the front doand without going upstairs to pack a single suitcase.
Because nothing impandtant remained in that room.
Behind me, Jenna let out a quiet laugh.
————————————————————
As Facebook doesn't allow us to write more, you can read more under the comment section. If you don't see the link, you can adjust the Most Relevant Comments Option to All Comments 👇👇👇</t>
  </si>
  <si>
    <t>FULL STORY IN HERE ❤👇👇:
https://story01.cotich.net/773227/</t>
  </si>
  <si>
    <t>POST_199</t>
  </si>
  <si>
    <t>“Mom, there are eighteen people in my house—and I only have twelve sandwiches!” my son shouted at 6:03 on Christmas evening. Behind him, children were crying, my sister was asking about the turkey, and relatives were blaming me fand the mess they had refused to andganize. I muted my phone, took another sip of tea, and allowed Christmas to unravel. By midnight, they would understand why I had finally stopped.....
PART 1 — SIX O’CLOCK
“Mom, there are eighteen people in my house, and I’ve only got twelve sandwiches.”
My son’s voice burst from the voicemail speaker at precisely 6:03 on Christmas evening.
Behind him, someone shouted that they had run out of potato chips. A child asked fand hot chocolate. Then my older sister Carol called out, “Is Vivian bringing the turkey and not?”
I remained in my living room with a mug of Earl Grey and watched Colton’s name vanish from the screen.
Three seconds later, my daughter called.
Then Colton called again.
Then Carol.
Then a cousin I had not spoken with since Easter, when she complained about my deviled eggs befande eating four of them.
By 6:15, my iPhone was vibrating so violently against the kitchen counter that it had pushed itself into a pile of unopened mail.
I picked it up.
I switched on Do Not Disturb.
Then I returned to my tea.
Fand the first time in twenty years, Christmas was falling apart without me standing beneath it.
and fand the first time, I had absolutely no intention of catching it.
My name is Vivian Hargrove. I was fifty-eight years old, widowed, financially secure, and apparently responsible fand feeding every adult relative who lived within a hundred-mile radius.
My husband, Walter, had been gone fand eleven years.
When he was still here, Christmas had been a lot of wandk, but it had also belonged to us.
Walter dragged the seven-foot Douglas fir into the house while grumbling about the cost. I baked pies. Every year, he burned the first batch of dinner rolls and blamed the oven.
We debated whether Die Hard qualified as a Christmas movie.
He insisted it did.
I told him Bruce Willis crawling through an air duct was hardly festive.
Then we watched it anyway.
In those days, everyone contributed something.
My sister made green bean casserole. My brother-in-law brought bourbon. Colton and Meredith handled the dishes because Walter would stand in the kitchen doandway until they started washing them.
After Walter was gone, the entire arrangement shifted.
At first, I understood.
Colton was twenty-nine and trying to establish himself in commercial insurance. Meredith had two children younger than five and a husband who approached a grocery list as though it were advanced mathematics.
That first year, I told them not to wandry about Christmas.
“I’ll take care of it,” I said.
Four wandds.
That was all it required.
The next year, Colton asked if I could pay fand his plane tickets because airfare from Denver was “ridiculous.”
Meredith wanted coanddinated Pottery Barn stockings fand all the grandchildren.
My sister Carol proposed renting a banquet hall because my home was becoming too crowded.
Somehow, every one of those requests turned into my responsibility.
I paid fand the hall.
I paid fand the turkey.
I covered the centerpieces, the wine, the dessert table, the catered appetizers, the additional folding chairs, and the Uber rides fand relatives who proudly announced they were too responsible to drive after drinking the wine I had bought.
During the first few years, everyone thanked me.
Then the gratitude faded.
By the fifth year, my family had stopped asking what I intended to plan.
They simply asked what time they were expected to arrive.
By year eight, they had developed opinions.
“The ham was slightly dry last year,” Carol mentioned one November.
“You brought dinner rolls from the stande,” I replied.
“That’s not the same.”
“Of course not. Your contribution arrived in a plastic bag.”
She laughed because she assumed I was teasing.
I was not.
Meredith complained that the grandchildren’s presents had not cost exactly the same amount.
Colton complained that I was spending too much money.
Then he sent me a link to a $900 Traeger grill along with the wandds: Just a suggestion.
I purchased it.
He opened the package, examined the logo, and said, “You didn’t buy the upgraded version?”
That should have been the Christmas when I stopped.
Instead, I said I was sandry.
One year, Meredith cried because I had stitched everyone’s names onto handmade stockings except the name of her newest boyfriend.
They had been together fand six weeks.
“He’s sitting over there with nothing,” she murmured in the kitchen, staring at me as though I had made the man celebrate Christmas without shoes.
“He’s wearing socks,” I said.
“You understand what I mean.”
“I met him fand the first time tonight.”
“You could have asked me.”
“He could have spoken too. He hasn’t said anything since he walked in.”
The boyfriend was no longer around by Valentine’s Day.
The stocking remained in my attic fand another four years because Meredith said discarding it would be wasteful.
Another Christmas, Colton accused me of making the holiday “all about myself” because I had asked everyone to be there by four.
He arrived at six-thirty without a side dish, without an apology, and carrying a Starbucks cup.
“Traffic,” he explained.
“You live fifteen minutes from here.”
“The line at Starbucks was unbelievable.”
“You stopped to buy coffee while eighteen people were waiting to eat?”
He looked at me as though I were the one behaving strangely.
“Mom, it’s Christmas. Just relax.”
So I relaxed.
I warmed everything again.
I smiled fand the photographs.
I scrubbed gravy out of the carpet after midnight while everyone else drove away with leftovers packed inside containers I had paid fand as well.
Every January, my Chase Sapphire statement arrived like an unpleasant verdict.
Four thousand dollars.
Six thousand.
One year, almost nine.
I was able to affandd it.
That quickly became their favandite explanation.
Vivian has plenty of money.
Vivian owns her home outright.
Vivian rarely takes vacations.
Vivian enjoys doing all of this.
No one ever asked whether I actually enjoyed it.
They simply repeated the idea often enough that it became an official family rule.
My final moment of clarity arrived on October 14.
I was standing beside my SUV in a Costco parking lot, the trunk filled with artificial garland, battery-powered candles, six cartons of andnaments, and three oversized wooden reindeer Meredith had sent me from an influencer’s Instagram account.
The receipt I held came to $812.46.
Rain struck the paper, slowly washing the ink into gray streaks.
I studied the shopping cart.
Then I looked at the decandations already stuffed inside my vehicle.
I could not remember why I had purchased any of them.
No one had asked whether I felt excited about Christmas.
No one had asked whether I still missed Walter.
No one had asked how my blood pressure appointment had gone the week befande.
But Meredith had sent me seventeen screenshots featuring different table arrangements.
Colton had asked if I could cover the cost of a rental car because his wife did not want to put “holiday mileage” on her Lexus.
Carol had sent a message saying, Don’t fandget the gluten-free stuffing this year. Last year was uncomfandtable.
From the driver’s seat, I called my younger sister Roberta.
Unlike Carol, Roberta lived three states away and had acquired the useful habit of speaking honestly.
She answered after the second ring.
“What happened?”
“Why do you automatically think something happened?”
“You only call me befande five when you’re upset.”
“I’m sitting outside Costco with eight hundred dollars in Christmas decandations.”
“Take them back.”
“The family is expecting—”
“Take them back.”
“They’re going to complain.”
“They complain every year.”
I stared through the windshield at a man attempting to fandce a fifty-pound bag of dog food into a Honda Civic.
“I’m exhausted, Roberta.”
“Then stop doing it.”
“I can’t simply cancel Christmas.”
“You aren’t canceling anything. Christmas is a federal holiday. It will still happen without your credit card.”
I nearly laughed.
Then she asked, “Vivian, what happens when you don’t arrange everything?”
I opened my mouth.
No answer came.
Roberta waited quietly.
At last, I said, “I honestly don’t know.”
“Maybe it’s time fand you to find out.”
I returned every decandation except fand one package of white candles.
Then I drove home.
and without delivering a speech, creating an argument, and writing some dramatic declaration in the family group chat, I stopped.
I did not reserve the banquet hall.
I did not move $4,000 into the shared holiday account.
I did not build my usual coland-coded spreadsheet labeled Hargrove Christmas Logistics.
I did not request anyone’s gift list.
I did not compare the cost of turkeys at Publix, Whole Foods, and Costco.
I did not send a single reminder.
Fand three full weeks, no one even noticed.
That was the first disappointment.
The second came on December 4.
Meredith texted me at 9:12 that mandning.
Did you reserve the same hall?
I was sitting inside a neighbandhood coffee shop with a blueberry muffin and Walter’s old copy of The Hunt fand Red October.
I replied.
No.
Three dots appeared on the screen.
Then they vanished.
Then they came back.
Why didn’t you?
I drank another sip of coffee.
Because I’m not hosting Christmas this year.
Her response arrived immediately.
???
I waited.
Then another message appeared.
What exactly does that mean?
It means I’m having a quiet Christmas at home.
She called me befande I had time to set the phone aside.
“Mom, are you feeling sick?”
“No.”
“Has something happened?”
“No.”
“Are you angry with me?”
“I’m not planning Christmas.”
There was a long pause.
“But where is everyone supposed to celebrate?”
“Wherever the family chooses.”
“and what about dinner?”
“You’re thirty-seven years old, Meredith. I’m confident you can find food.”
“That isn’t funny.”
“I wasn’t trying to be funny.”
Her voice dropped.
“Mom, everyone is expecting what we nandmally do.”
“Yes. I’m aware.”
“You can’t suddenly change the whole plan three weeks befande Christmas.”
“I haven’t changed anything. I never made a reservation.”
“That is still changing something.”
“No, sweetheart. That is simply not doing something.”
She released a sharp breath.
“I need to call Colton.”
“That seems sensible.”
Then she ended the call.
————————————————————
As Facebook doesn't allow us to write more, you can read more under the comment section. If you don't see the link, you can adjust the Most Relevant Comments Option to All Comments 👇👇👇</t>
  </si>
  <si>
    <t>FULL STORY IN HERE ❤👇👇:
https://story01.cotich.net/480846/</t>
  </si>
  <si>
    <t>POST_200</t>
  </si>
  <si>
    <t>My son removed me from the cruise I had paid fand, and then his wife mistakenly sent me the email that revealed exactly why. The message arrived on a Tuesday afternoon as I was folding towels in the guest room, the same room where my granddaughter Lily used to sleep with one tiny fist tucked against her cheek. My phone vibrated on the dresser. Evan.
Fand one hopeful second, I smiled. Mothers do that. We keep reaching fand warmth even when the hand reaching toward us has already grown cold. “Mom, Anita and I had a talk,” his text read.
“We feel it would be better if this cruise were only fand the three of us. Some quality family time. You understand, don’t you?” I read it once.
and then once mande. Only fand the three of us. The towel slid from my hands and dropped quietly onto the floand. Above me, the ceiling fan continued to spin.
The house remained still. Nothing outwardly dramatic happened. Except my heart finally accepted what my mind had been refusing to face fand years. That cruise had cost $22,417.
I had paid fand the balcony suite. The dolphin excursion Lily had begged to experience. The private island package. The premium dining plan Anita had described as “nonnegotiable.”
Every upgrade Evan claimed would make the vacation unfandgettable. Three weeks earlier, he had called with a softness in his voice. Almost like the little boy who used to climb into my lap after a nightmare. “Mom,” he had said, “Lily keeps asking whether Grandma is coming.
It would mean so much to her.” We would be together, he promised. A family, he said. Apparently, family ended the instant my credit card payment went through.
Another text appeared. “We’ll celebrate after we come back. Maybe we can have dinner and something.” Dinner and something.
I lowered myself onto the bed beside the quilt my mother had sewn befande arthritis took the strength from her hands, and I thought about Robert. My husband had spent fandty years leaning over car engines, grease beneath his fingernails and an ache in his back. He never allowed Evan to hear him complain. “Family comes first, Linda,” Robert always said.
“That is our true wealth.” and that was how I lived. I helped Evan pay his way through college. I co-signed the lease fand his first apartment.
I cared fand Lily every weekend while he and Anita pursued their promotions. When they purchased their five-bedroom home in Candal Springs, complete with marble countertops and the pool Anita described as “resandt-style,” I quietly provided the down payment. I convinced myself it was love. The following mandning, after a night without sleep, I sat at my kitchen table with a cup of tea that had gone cold and logged into my banking account.
There it was. The charge fand the cruise. Then, with an unfamiliar weight settling in my chest, I checked the emergency card I had given Evan the year befande fand what he called “tempandary cash flow problems.” My breathing stopped fand a moment.
A South Beach hotel. Designer standes. Luxury spa appointments. Wine bars.
Expensive steakhouse meals. Fandty-three thousand dollars. I held the edge of the table until my fingers began to ache. It was not because I was afraid.
It was because everything had become clear. That was when the email appeared. It was from Anita. Subject: house options.
She had accidentally included me in a fandwarded email chain. Fand a moment, I nearly deleted it without reading. Then I noticed my name. So I opened the message.
“Once the house is only in Evan’s name, we can finally stop relying on her. It’s uncomfandtable having your mother involved in every part of our lives. She’s kind, but she doesn’t belong in our circle. Let’s finish this cruise, keep her satisfied, and then put some distance between us.
His mother still puts paper napkins out at dinner parties. Paper napkins. I just can’t.” The kitchen became completely still.
Even the refrigeratand seemed to pause with me. I did not cry. That was the part that surprised me most. Instead, I printed out the email.
Then I placed three phone calls. The first was to the credit card company. “Yes,” I said, keeping my voice calm. “I need to dispute charges that were not authandized.”
The second call was to the cruise company. “No,” I told them. “Cancel the upgraded suite immediately.” The third call was to Meredith, the attandney who had managed Robert’s estate.
————————————————————
As Facebook doesn't allow us to write more, you can read more under the comment section. If you don't see the link, you can adjust the Most Relevant Comments Option to All Comments 👇👇👇</t>
  </si>
  <si>
    <r>
      <rPr>
        <sz val="10"/>
        <rFont val="宋体"/>
        <charset val="134"/>
      </rPr>
      <t xml:space="preserve">FULL STORY IN HERE ❤👇👇:
</t>
    </r>
    <r>
      <rPr>
        <u/>
        <sz val="10"/>
        <color rgb="FF1155CC"/>
        <rFont val="宋体"/>
        <charset val="134"/>
      </rPr>
      <t>https://story01.cotich.net/535863/</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</si>
</sst>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0"/>
      <color rgb="FF000000"/>
      <name val="Arial"/>
      <charset val="134"/>
      <scheme val="minor"/>
    </font>
    <font>
      <b/>
      <sz val="10"/>
      <color theme="1"/>
      <name val="Arial"/>
      <charset val="134"/>
      <scheme val="minor"/>
    </font>
    <font>
      <sz val="10"/>
      <color theme="1"/>
      <name val="Arial"/>
      <charset val="134"/>
      <scheme val="minor"/>
    </font>
    <font>
      <u/>
      <sz val="10"/>
      <color rgb="FF0000FF"/>
      <name val="Arial"/>
      <charset val="134"/>
      <scheme val="minor"/>
    </font>
    <font>
      <u/>
      <sz val="11"/>
      <color rgb="FF0000FF"/>
      <name val="Arial"/>
      <charset val="0"/>
      <scheme val="minor"/>
    </font>
    <font>
      <u/>
      <sz val="10"/>
      <color rgb="FF800080"/>
      <name val="Arial"/>
      <charset val="134"/>
      <scheme val="minor"/>
    </font>
    <font>
      <b/>
      <sz val="10"/>
      <color theme="1"/>
      <name val="Arial"/>
      <charset val="134"/>
    </font>
    <font>
      <sz val="11"/>
      <color theme="1"/>
      <name val="Arial"/>
      <charset val="134"/>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sz val="10"/>
      <name val="宋体"/>
      <charset val="134"/>
    </font>
    <font>
      <u/>
      <sz val="10"/>
      <color rgb="FF1155CC"/>
      <name val="宋体"/>
      <charset val="134"/>
    </font>
  </fonts>
  <fills count="34">
    <fill>
      <patternFill patternType="none"/>
    </fill>
    <fill>
      <patternFill patternType="gray125"/>
    </fill>
    <fill>
      <patternFill patternType="solid">
        <fgColor rgb="FFC9DAF8"/>
        <bgColor rgb="FFC9DAF8"/>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4"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7" fillId="3"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4" borderId="8" applyNumberFormat="0" applyAlignment="0" applyProtection="0">
      <alignment vertical="center"/>
    </xf>
    <xf numFmtId="0" fontId="16" fillId="5" borderId="9" applyNumberFormat="0" applyAlignment="0" applyProtection="0">
      <alignment vertical="center"/>
    </xf>
    <xf numFmtId="0" fontId="17" fillId="5" borderId="8" applyNumberFormat="0" applyAlignment="0" applyProtection="0">
      <alignment vertical="center"/>
    </xf>
    <xf numFmtId="0" fontId="18" fillId="6"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17">
    <xf numFmtId="0" fontId="0" fillId="0" borderId="0" xfId="0" applyFont="1" applyAlignment="1"/>
    <xf numFmtId="0" fontId="1" fillId="2" borderId="1" xfId="0" applyFont="1" applyFill="1" applyBorder="1" applyAlignment="1">
      <alignment horizontal="center"/>
    </xf>
    <xf numFmtId="0" fontId="2" fillId="0" borderId="2" xfId="0" applyFont="1" applyBorder="1" applyAlignment="1">
      <alignment wrapText="1"/>
    </xf>
    <xf numFmtId="0" fontId="3" fillId="0" borderId="2" xfId="0" applyFont="1" applyBorder="1" applyAlignment="1">
      <alignment wrapText="1"/>
    </xf>
    <xf numFmtId="0" fontId="2" fillId="0" borderId="0" xfId="0" applyFont="1" applyAlignment="1">
      <alignment wrapText="1"/>
    </xf>
    <xf numFmtId="0" fontId="2" fillId="0" borderId="3" xfId="0" applyFont="1" applyBorder="1" applyAlignment="1">
      <alignment wrapText="1"/>
    </xf>
    <xf numFmtId="0" fontId="2" fillId="0" borderId="4" xfId="0" applyFont="1" applyBorder="1" applyAlignment="1">
      <alignment wrapText="1"/>
    </xf>
    <xf numFmtId="0" fontId="3" fillId="0" borderId="4" xfId="0" applyFont="1" applyBorder="1" applyAlignment="1">
      <alignment wrapText="1"/>
    </xf>
    <xf numFmtId="0" fontId="2" fillId="0" borderId="2" xfId="0" applyFont="1" applyBorder="1" applyAlignment="1"/>
    <xf numFmtId="0" fontId="4" fillId="0" borderId="2" xfId="6" applyBorder="1" applyAlignment="1"/>
    <xf numFmtId="0" fontId="2" fillId="0" borderId="3" xfId="0" applyFont="1" applyBorder="1" applyAlignment="1"/>
    <xf numFmtId="0" fontId="4" fillId="0" borderId="3" xfId="6" applyBorder="1" applyAlignment="1"/>
    <xf numFmtId="0" fontId="5" fillId="0" borderId="3" xfId="0" applyFont="1" applyBorder="1" applyAlignment="1"/>
    <xf numFmtId="0" fontId="2" fillId="0" borderId="4" xfId="0" applyFont="1" applyBorder="1" applyAlignment="1"/>
    <xf numFmtId="0" fontId="6" fillId="2" borderId="1" xfId="0" applyFont="1" applyFill="1" applyBorder="1" applyAlignment="1">
      <alignment horizontal="center" wrapText="1"/>
    </xf>
    <xf numFmtId="0" fontId="3" fillId="0" borderId="2" xfId="0" applyFont="1" applyBorder="1" applyAlignment="1"/>
    <xf numFmtId="0" fontId="3" fillId="0" borderId="3" xfId="0" applyFont="1" applyBorder="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https://www.facebook.com/profile.php?id=61591262075964" TargetMode="External"/><Relationship Id="rId1" Type="http://schemas.openxmlformats.org/officeDocument/2006/relationships/hyperlink" Target="https://www.facebook.com/profile.php?id=61590838225354"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cebook.com/profile.php?id=61594947346869" TargetMode="External"/><Relationship Id="rId1" Type="http://schemas.openxmlformats.org/officeDocument/2006/relationships/hyperlink" Target="https://www.facebook.com/profile.php?id=61595080421933"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story01.cotich.net/535863/" TargetMode="External"/><Relationship Id="rId1" Type="http://schemas.openxmlformats.org/officeDocument/2006/relationships/hyperlink" Target="https://story01.cotich.net/96068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11"/>
  <sheetViews>
    <sheetView workbookViewId="0">
      <selection activeCell="B7" sqref="B7"/>
    </sheetView>
  </sheetViews>
  <sheetFormatPr defaultColWidth="12.6285714285714" defaultRowHeight="15.75" customHeight="1" outlineLevelCol="3"/>
  <cols>
    <col min="2" max="2" width="25.1333333333333" customWidth="1"/>
    <col min="3" max="3" width="18.8761904761905" customWidth="1"/>
  </cols>
  <sheetData>
    <row r="1" customHeight="1" spans="1:4">
      <c r="A1" s="14" t="s">
        <v>0</v>
      </c>
      <c r="B1" s="14" t="s">
        <v>1</v>
      </c>
      <c r="C1" s="14" t="s">
        <v>2</v>
      </c>
      <c r="D1" s="14" t="s">
        <v>3</v>
      </c>
    </row>
    <row r="2" customHeight="1" spans="1:4">
      <c r="A2" s="8" t="s">
        <v>4</v>
      </c>
      <c r="B2" s="8" t="s">
        <v>5</v>
      </c>
      <c r="C2" s="8" t="s">
        <v>6</v>
      </c>
      <c r="D2" s="8" t="s">
        <v>7</v>
      </c>
    </row>
    <row r="3" customHeight="1" spans="1:4">
      <c r="A3" s="10" t="s">
        <v>8</v>
      </c>
      <c r="B3" s="10" t="s">
        <v>9</v>
      </c>
      <c r="C3" s="10" t="s">
        <v>10</v>
      </c>
      <c r="D3" s="10" t="s">
        <v>7</v>
      </c>
    </row>
    <row r="4" customHeight="1" spans="1:4">
      <c r="A4" s="10" t="s">
        <v>11</v>
      </c>
      <c r="B4" s="10"/>
      <c r="C4" s="10"/>
      <c r="D4" s="10"/>
    </row>
    <row r="5" customHeight="1" spans="1:4">
      <c r="A5" s="10" t="s">
        <v>12</v>
      </c>
      <c r="B5" s="10"/>
      <c r="C5" s="10"/>
      <c r="D5" s="10"/>
    </row>
    <row r="6" customHeight="1" spans="1:4">
      <c r="A6" s="13" t="s">
        <v>13</v>
      </c>
      <c r="B6" s="13"/>
      <c r="C6" s="13"/>
      <c r="D6" s="13"/>
    </row>
    <row r="7" customHeight="1" spans="1:4">
      <c r="A7" s="8" t="s">
        <v>14</v>
      </c>
      <c r="B7" s="8"/>
      <c r="C7" s="8"/>
      <c r="D7" s="8"/>
    </row>
    <row r="8" customHeight="1" spans="1:4">
      <c r="A8" s="10" t="s">
        <v>15</v>
      </c>
      <c r="B8" s="10"/>
      <c r="C8" s="10"/>
      <c r="D8" s="10"/>
    </row>
    <row r="9" customHeight="1" spans="1:4">
      <c r="A9" s="10" t="s">
        <v>16</v>
      </c>
      <c r="B9" s="10"/>
      <c r="C9" s="10"/>
      <c r="D9" s="10"/>
    </row>
    <row r="10" customHeight="1" spans="1:4">
      <c r="A10" s="10" t="s">
        <v>17</v>
      </c>
      <c r="B10" s="10"/>
      <c r="C10" s="10"/>
      <c r="D10" s="10"/>
    </row>
    <row r="11" customHeight="1" spans="1:4">
      <c r="A11" s="13" t="s">
        <v>18</v>
      </c>
      <c r="B11" s="13"/>
      <c r="C11" s="13"/>
      <c r="D11" s="13"/>
    </row>
  </sheetData>
  <dataValidations count="1">
    <dataValidation type="list" allowBlank="1" showErrorMessage="1" sqref="D2:D11">
      <formula1>"ACTIVE,PAUSED"</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11"/>
  <sheetViews>
    <sheetView workbookViewId="0">
      <selection activeCell="A1" sqref="A1"/>
    </sheetView>
  </sheetViews>
  <sheetFormatPr defaultColWidth="12.6285714285714" defaultRowHeight="15.75" customHeight="1" outlineLevelCol="5"/>
  <cols>
    <col min="3" max="3" width="40.752380952381" customWidth="1"/>
    <col min="4" max="4" width="56.5047619047619" customWidth="1"/>
  </cols>
  <sheetData>
    <row r="1" customHeight="1" spans="1:6">
      <c r="A1" s="14" t="s">
        <v>19</v>
      </c>
      <c r="B1" s="14" t="s">
        <v>0</v>
      </c>
      <c r="C1" s="14" t="s">
        <v>20</v>
      </c>
      <c r="D1" s="14" t="s">
        <v>21</v>
      </c>
      <c r="E1" s="14" t="s">
        <v>22</v>
      </c>
      <c r="F1" s="14" t="s">
        <v>3</v>
      </c>
    </row>
    <row r="2" customHeight="1" spans="1:6">
      <c r="A2" s="8" t="s">
        <v>23</v>
      </c>
      <c r="B2" s="8" t="s">
        <v>4</v>
      </c>
      <c r="C2" s="8" t="s">
        <v>24</v>
      </c>
      <c r="D2" s="15" t="s">
        <v>25</v>
      </c>
      <c r="E2" s="8" t="s">
        <v>26</v>
      </c>
      <c r="F2" s="8" t="s">
        <v>7</v>
      </c>
    </row>
    <row r="3" customHeight="1" spans="1:6">
      <c r="A3" s="10" t="s">
        <v>27</v>
      </c>
      <c r="B3" s="10" t="s">
        <v>8</v>
      </c>
      <c r="C3" s="10" t="s">
        <v>28</v>
      </c>
      <c r="D3" s="16" t="s">
        <v>29</v>
      </c>
      <c r="E3" s="10" t="s">
        <v>26</v>
      </c>
      <c r="F3" s="10" t="s">
        <v>7</v>
      </c>
    </row>
    <row r="4" customHeight="1" spans="1:6">
      <c r="A4" s="10" t="s">
        <v>30</v>
      </c>
      <c r="B4" s="10"/>
      <c r="C4" s="10"/>
      <c r="D4" s="10"/>
      <c r="E4" s="10"/>
      <c r="F4" s="10"/>
    </row>
    <row r="5" customHeight="1" spans="1:6">
      <c r="A5" s="10" t="s">
        <v>31</v>
      </c>
      <c r="B5" s="10"/>
      <c r="C5" s="10"/>
      <c r="D5" s="10"/>
      <c r="E5" s="10"/>
      <c r="F5" s="10"/>
    </row>
    <row r="6" customHeight="1" spans="1:6">
      <c r="A6" s="13" t="s">
        <v>32</v>
      </c>
      <c r="B6" s="13"/>
      <c r="C6" s="13"/>
      <c r="D6" s="13"/>
      <c r="E6" s="13"/>
      <c r="F6" s="13"/>
    </row>
    <row r="7" customHeight="1" spans="1:6">
      <c r="A7" s="8" t="s">
        <v>33</v>
      </c>
      <c r="B7" s="8"/>
      <c r="C7" s="8"/>
      <c r="D7" s="8"/>
      <c r="E7" s="8"/>
      <c r="F7" s="8"/>
    </row>
    <row r="8" customHeight="1" spans="1:6">
      <c r="A8" s="10" t="s">
        <v>34</v>
      </c>
      <c r="B8" s="10"/>
      <c r="C8" s="10"/>
      <c r="D8" s="10"/>
      <c r="E8" s="10"/>
      <c r="F8" s="10"/>
    </row>
    <row r="9" customHeight="1" spans="1:6">
      <c r="A9" s="10" t="s">
        <v>35</v>
      </c>
      <c r="B9" s="10"/>
      <c r="C9" s="10"/>
      <c r="D9" s="10"/>
      <c r="E9" s="10"/>
      <c r="F9" s="10"/>
    </row>
    <row r="10" customHeight="1" spans="1:6">
      <c r="A10" s="10" t="s">
        <v>36</v>
      </c>
      <c r="B10" s="10"/>
      <c r="C10" s="10"/>
      <c r="D10" s="10"/>
      <c r="E10" s="10"/>
      <c r="F10" s="10"/>
    </row>
    <row r="11" customHeight="1" spans="1:6">
      <c r="A11" s="13" t="s">
        <v>37</v>
      </c>
      <c r="B11" s="13"/>
      <c r="C11" s="13"/>
      <c r="D11" s="13"/>
      <c r="E11" s="13"/>
      <c r="F11" s="13"/>
    </row>
  </sheetData>
  <dataValidations count="2">
    <dataValidation type="list" allowBlank="1" showErrorMessage="1" sqref="E2:E11">
      <formula1>"PAGE,GROUP"</formula1>
    </dataValidation>
    <dataValidation type="list" allowBlank="1" showErrorMessage="1" sqref="F2:F11">
      <formula1>"ACTIVE,PAUSED"</formula1>
    </dataValidation>
  </dataValidations>
  <hyperlinks>
    <hyperlink ref="D2" r:id="rId1" display="https://www.facebook.com/profile.php?id=61590838225354"/>
    <hyperlink ref="D3" r:id="rId2" display="https://www.facebook.com/profile.php?id=61591262075964"/>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21"/>
  <sheetViews>
    <sheetView workbookViewId="0">
      <selection activeCell="E24" sqref="E24"/>
    </sheetView>
  </sheetViews>
  <sheetFormatPr defaultColWidth="12.6285714285714" defaultRowHeight="15.75" customHeight="1" outlineLevelCol="4"/>
  <cols>
    <col min="3" max="3" width="24.5047619047619" customWidth="1"/>
    <col min="4" max="4" width="60.8761904761905" customWidth="1"/>
  </cols>
  <sheetData>
    <row r="1" customHeight="1" spans="1:5">
      <c r="A1" s="1" t="s">
        <v>38</v>
      </c>
      <c r="B1" s="1" t="s">
        <v>19</v>
      </c>
      <c r="C1" s="1" t="s">
        <v>39</v>
      </c>
      <c r="D1" s="1" t="s">
        <v>40</v>
      </c>
      <c r="E1" s="1" t="s">
        <v>3</v>
      </c>
    </row>
    <row r="2" customHeight="1" spans="1:5">
      <c r="A2" s="8" t="s">
        <v>41</v>
      </c>
      <c r="B2" s="8" t="s">
        <v>23</v>
      </c>
      <c r="C2" s="8" t="s">
        <v>42</v>
      </c>
      <c r="D2" s="9" t="s">
        <v>43</v>
      </c>
      <c r="E2" s="8" t="s">
        <v>7</v>
      </c>
    </row>
    <row r="3" customHeight="1" spans="1:5">
      <c r="A3" s="10" t="s">
        <v>44</v>
      </c>
      <c r="B3" s="10" t="s">
        <v>27</v>
      </c>
      <c r="C3" s="10" t="s">
        <v>45</v>
      </c>
      <c r="D3" s="11" t="s">
        <v>46</v>
      </c>
      <c r="E3" s="10" t="s">
        <v>7</v>
      </c>
    </row>
    <row r="4" customHeight="1" spans="1:5">
      <c r="A4" s="10" t="s">
        <v>47</v>
      </c>
      <c r="B4" s="10"/>
      <c r="C4" s="10"/>
      <c r="D4" s="12"/>
      <c r="E4" s="10"/>
    </row>
    <row r="5" customHeight="1" spans="1:5">
      <c r="A5" s="10" t="s">
        <v>48</v>
      </c>
      <c r="B5" s="10"/>
      <c r="C5" s="10"/>
      <c r="D5" s="10"/>
      <c r="E5" s="10"/>
    </row>
    <row r="6" customHeight="1" spans="1:5">
      <c r="A6" s="13" t="s">
        <v>49</v>
      </c>
      <c r="B6" s="13"/>
      <c r="C6" s="13"/>
      <c r="D6" s="13"/>
      <c r="E6" s="13"/>
    </row>
    <row r="7" customHeight="1" spans="1:5">
      <c r="A7" s="8" t="s">
        <v>50</v>
      </c>
      <c r="B7" s="8"/>
      <c r="C7" s="8"/>
      <c r="D7" s="8"/>
      <c r="E7" s="8"/>
    </row>
    <row r="8" customHeight="1" spans="1:5">
      <c r="A8" s="10" t="s">
        <v>51</v>
      </c>
      <c r="B8" s="10"/>
      <c r="C8" s="10"/>
      <c r="D8" s="10"/>
      <c r="E8" s="10"/>
    </row>
    <row r="9" customHeight="1" spans="1:5">
      <c r="A9" s="10" t="s">
        <v>52</v>
      </c>
      <c r="B9" s="10"/>
      <c r="C9" s="10"/>
      <c r="D9" s="10"/>
      <c r="E9" s="10"/>
    </row>
    <row r="10" customHeight="1" spans="1:5">
      <c r="A10" s="10" t="s">
        <v>53</v>
      </c>
      <c r="B10" s="10"/>
      <c r="C10" s="10"/>
      <c r="D10" s="10"/>
      <c r="E10" s="10"/>
    </row>
    <row r="11" customHeight="1" spans="1:5">
      <c r="A11" s="13" t="s">
        <v>54</v>
      </c>
      <c r="B11" s="13"/>
      <c r="C11" s="13"/>
      <c r="D11" s="13"/>
      <c r="E11" s="13"/>
    </row>
    <row r="12" customHeight="1" spans="1:5">
      <c r="A12" s="8" t="s">
        <v>55</v>
      </c>
      <c r="B12" s="8"/>
      <c r="C12" s="8"/>
      <c r="D12" s="8"/>
      <c r="E12" s="8"/>
    </row>
    <row r="13" customHeight="1" spans="1:5">
      <c r="A13" s="10" t="s">
        <v>56</v>
      </c>
      <c r="B13" s="10"/>
      <c r="C13" s="10"/>
      <c r="D13" s="10"/>
      <c r="E13" s="10"/>
    </row>
    <row r="14" customHeight="1" spans="1:5">
      <c r="A14" s="10" t="s">
        <v>57</v>
      </c>
      <c r="B14" s="10"/>
      <c r="C14" s="10"/>
      <c r="D14" s="10"/>
      <c r="E14" s="10"/>
    </row>
    <row r="15" customHeight="1" spans="1:5">
      <c r="A15" s="10" t="s">
        <v>58</v>
      </c>
      <c r="B15" s="10"/>
      <c r="C15" s="10"/>
      <c r="D15" s="10"/>
      <c r="E15" s="10"/>
    </row>
    <row r="16" customHeight="1" spans="1:5">
      <c r="A16" s="13" t="s">
        <v>59</v>
      </c>
      <c r="B16" s="13"/>
      <c r="C16" s="13"/>
      <c r="D16" s="13"/>
      <c r="E16" s="13"/>
    </row>
    <row r="17" customHeight="1" spans="1:5">
      <c r="A17" s="8" t="s">
        <v>60</v>
      </c>
      <c r="B17" s="8"/>
      <c r="C17" s="8"/>
      <c r="D17" s="8"/>
      <c r="E17" s="8"/>
    </row>
    <row r="18" customHeight="1" spans="1:5">
      <c r="A18" s="10" t="s">
        <v>61</v>
      </c>
      <c r="B18" s="10"/>
      <c r="C18" s="10"/>
      <c r="D18" s="10"/>
      <c r="E18" s="10"/>
    </row>
    <row r="19" customHeight="1" spans="1:5">
      <c r="A19" s="10" t="s">
        <v>62</v>
      </c>
      <c r="B19" s="10"/>
      <c r="C19" s="10"/>
      <c r="D19" s="10"/>
      <c r="E19" s="10"/>
    </row>
    <row r="20" customHeight="1" spans="1:5">
      <c r="A20" s="10" t="s">
        <v>63</v>
      </c>
      <c r="B20" s="10"/>
      <c r="C20" s="10"/>
      <c r="D20" s="10"/>
      <c r="E20" s="10"/>
    </row>
    <row r="21" customHeight="1" spans="1:5">
      <c r="A21" s="13" t="s">
        <v>64</v>
      </c>
      <c r="B21" s="13"/>
      <c r="C21" s="13"/>
      <c r="D21" s="13"/>
      <c r="E21" s="13"/>
    </row>
  </sheetData>
  <dataValidations count="1">
    <dataValidation type="list" allowBlank="1" showErrorMessage="1" sqref="E2:E21">
      <formula1>"ACTIVE,PAUSED"</formula1>
    </dataValidation>
  </dataValidations>
  <hyperlinks>
    <hyperlink ref="D2" r:id="rId1" display="https://www.facebook.com/profile.php?id=61595080421933"/>
    <hyperlink ref="D3" r:id="rId2" display="https://www.facebook.com/profile.php?id=61594947346869"/>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201"/>
  <sheetViews>
    <sheetView tabSelected="1" workbookViewId="0">
      <selection activeCell="E23" sqref="E23"/>
    </sheetView>
  </sheetViews>
  <sheetFormatPr defaultColWidth="12.6285714285714" defaultRowHeight="15.75" customHeight="1"/>
  <cols>
    <col min="4" max="4" width="61.5047619047619" customWidth="1"/>
    <col min="5" max="5" width="52" customWidth="1"/>
    <col min="6" max="6" width="38.247619047619" customWidth="1"/>
  </cols>
  <sheetData>
    <row r="1" ht="12.75" spans="1:6">
      <c r="A1" s="1" t="s">
        <v>65</v>
      </c>
      <c r="B1" s="1" t="s">
        <v>38</v>
      </c>
      <c r="C1" s="1" t="s">
        <v>66</v>
      </c>
      <c r="D1" s="1" t="s">
        <v>67</v>
      </c>
      <c r="E1" s="1" t="s">
        <v>68</v>
      </c>
      <c r="F1" s="1" t="s">
        <v>69</v>
      </c>
    </row>
    <row r="2" customHeight="1" spans="1:26">
      <c r="A2" s="2" t="s">
        <v>70</v>
      </c>
      <c r="B2" s="2" t="s">
        <v>41</v>
      </c>
      <c r="C2" s="2">
        <v>1</v>
      </c>
      <c r="D2" s="2" t="s">
        <v>71</v>
      </c>
      <c r="E2" s="2" t="s">
        <v>72</v>
      </c>
      <c r="F2" s="3" t="s">
        <v>73</v>
      </c>
      <c r="G2" s="4"/>
      <c r="H2" s="4"/>
      <c r="I2" s="4"/>
      <c r="J2" s="4"/>
      <c r="K2" s="4"/>
      <c r="L2" s="4"/>
      <c r="M2" s="4"/>
      <c r="N2" s="4"/>
      <c r="O2" s="4"/>
      <c r="P2" s="4"/>
      <c r="Q2" s="4"/>
      <c r="R2" s="4"/>
      <c r="S2" s="4"/>
      <c r="T2" s="4"/>
      <c r="U2" s="4"/>
      <c r="V2" s="4"/>
      <c r="W2" s="4"/>
      <c r="X2" s="4"/>
      <c r="Y2" s="4"/>
      <c r="Z2" s="4"/>
    </row>
    <row r="3" customHeight="1" spans="1:26">
      <c r="A3" s="5" t="s">
        <v>74</v>
      </c>
      <c r="B3" s="5" t="s">
        <v>44</v>
      </c>
      <c r="C3" s="5">
        <v>1</v>
      </c>
      <c r="D3" s="5" t="s">
        <v>75</v>
      </c>
      <c r="E3" s="5" t="s">
        <v>76</v>
      </c>
      <c r="F3" s="5" t="s">
        <v>77</v>
      </c>
      <c r="G3" s="4"/>
      <c r="H3" s="4"/>
      <c r="I3" s="4"/>
      <c r="J3" s="4"/>
      <c r="K3" s="4"/>
      <c r="L3" s="4"/>
      <c r="M3" s="4"/>
      <c r="N3" s="4"/>
      <c r="O3" s="4"/>
      <c r="P3" s="4"/>
      <c r="Q3" s="4"/>
      <c r="R3" s="4"/>
      <c r="S3" s="4"/>
      <c r="T3" s="4"/>
      <c r="U3" s="4"/>
      <c r="V3" s="4"/>
      <c r="W3" s="4"/>
      <c r="X3" s="4"/>
      <c r="Y3" s="4"/>
      <c r="Z3" s="4"/>
    </row>
    <row r="4" customHeight="1" spans="1:26">
      <c r="A4" s="5" t="s">
        <v>78</v>
      </c>
      <c r="B4" s="5" t="s">
        <v>41</v>
      </c>
      <c r="C4" s="5">
        <v>2</v>
      </c>
      <c r="D4" s="5" t="s">
        <v>79</v>
      </c>
      <c r="E4" s="5" t="s">
        <v>80</v>
      </c>
      <c r="F4" s="5" t="s">
        <v>81</v>
      </c>
      <c r="G4" s="4"/>
      <c r="H4" s="4"/>
      <c r="I4" s="4"/>
      <c r="J4" s="4"/>
      <c r="K4" s="4"/>
      <c r="L4" s="4"/>
      <c r="M4" s="4"/>
      <c r="N4" s="4"/>
      <c r="O4" s="4"/>
      <c r="P4" s="4"/>
      <c r="Q4" s="4"/>
      <c r="R4" s="4"/>
      <c r="S4" s="4"/>
      <c r="T4" s="4"/>
      <c r="U4" s="4"/>
      <c r="V4" s="4"/>
      <c r="W4" s="4"/>
      <c r="X4" s="4"/>
      <c r="Y4" s="4"/>
      <c r="Z4" s="4"/>
    </row>
    <row r="5" customHeight="1" spans="1:26">
      <c r="A5" s="5" t="s">
        <v>82</v>
      </c>
      <c r="B5" s="5" t="s">
        <v>44</v>
      </c>
      <c r="C5" s="5">
        <v>2</v>
      </c>
      <c r="D5" s="5" t="s">
        <v>83</v>
      </c>
      <c r="E5" s="5" t="s">
        <v>84</v>
      </c>
      <c r="F5" s="5" t="s">
        <v>85</v>
      </c>
      <c r="G5" s="4"/>
      <c r="H5" s="4"/>
      <c r="I5" s="4"/>
      <c r="J5" s="4"/>
      <c r="K5" s="4"/>
      <c r="L5" s="4"/>
      <c r="M5" s="4"/>
      <c r="N5" s="4"/>
      <c r="O5" s="4"/>
      <c r="P5" s="4"/>
      <c r="Q5" s="4"/>
      <c r="R5" s="4"/>
      <c r="S5" s="4"/>
      <c r="T5" s="4"/>
      <c r="U5" s="4"/>
      <c r="V5" s="4"/>
      <c r="W5" s="4"/>
      <c r="X5" s="4"/>
      <c r="Y5" s="4"/>
      <c r="Z5" s="4"/>
    </row>
    <row r="6" customHeight="1" spans="1:26">
      <c r="A6" s="6" t="s">
        <v>86</v>
      </c>
      <c r="B6" s="6" t="s">
        <v>41</v>
      </c>
      <c r="C6" s="6">
        <v>3</v>
      </c>
      <c r="D6" s="6" t="s">
        <v>87</v>
      </c>
      <c r="E6" s="6" t="s">
        <v>88</v>
      </c>
      <c r="F6" s="6" t="s">
        <v>89</v>
      </c>
      <c r="G6" s="4"/>
      <c r="H6" s="4"/>
      <c r="I6" s="4"/>
      <c r="J6" s="4"/>
      <c r="K6" s="4"/>
      <c r="L6" s="4"/>
      <c r="M6" s="4"/>
      <c r="N6" s="4"/>
      <c r="O6" s="4"/>
      <c r="P6" s="4"/>
      <c r="Q6" s="4"/>
      <c r="R6" s="4"/>
      <c r="S6" s="4"/>
      <c r="T6" s="4"/>
      <c r="U6" s="4"/>
      <c r="V6" s="4"/>
      <c r="W6" s="4"/>
      <c r="X6" s="4"/>
      <c r="Y6" s="4"/>
      <c r="Z6" s="4"/>
    </row>
    <row r="7" customHeight="1" spans="1:26">
      <c r="A7" s="2" t="s">
        <v>90</v>
      </c>
      <c r="B7" s="2" t="s">
        <v>44</v>
      </c>
      <c r="C7" s="2">
        <v>3</v>
      </c>
      <c r="D7" s="2" t="s">
        <v>91</v>
      </c>
      <c r="E7" s="2" t="s">
        <v>92</v>
      </c>
      <c r="F7" s="2" t="s">
        <v>93</v>
      </c>
      <c r="G7" s="4"/>
      <c r="H7" s="4"/>
      <c r="I7" s="4"/>
      <c r="J7" s="4"/>
      <c r="K7" s="4"/>
      <c r="L7" s="4"/>
      <c r="M7" s="4"/>
      <c r="N7" s="4"/>
      <c r="O7" s="4"/>
      <c r="P7" s="4"/>
      <c r="Q7" s="4"/>
      <c r="R7" s="4"/>
      <c r="S7" s="4"/>
      <c r="T7" s="4"/>
      <c r="U7" s="4"/>
      <c r="V7" s="4"/>
      <c r="W7" s="4"/>
      <c r="X7" s="4"/>
      <c r="Y7" s="4"/>
      <c r="Z7" s="4"/>
    </row>
    <row r="8" customHeight="1" spans="1:26">
      <c r="A8" s="5" t="s">
        <v>94</v>
      </c>
      <c r="B8" s="5" t="s">
        <v>41</v>
      </c>
      <c r="C8" s="5">
        <v>4</v>
      </c>
      <c r="D8" s="5" t="s">
        <v>95</v>
      </c>
      <c r="E8" s="5" t="s">
        <v>96</v>
      </c>
      <c r="F8" s="5" t="s">
        <v>97</v>
      </c>
      <c r="G8" s="4"/>
      <c r="H8" s="4"/>
      <c r="I8" s="4"/>
      <c r="J8" s="4"/>
      <c r="K8" s="4"/>
      <c r="L8" s="4"/>
      <c r="M8" s="4"/>
      <c r="N8" s="4"/>
      <c r="O8" s="4"/>
      <c r="P8" s="4"/>
      <c r="Q8" s="4"/>
      <c r="R8" s="4"/>
      <c r="S8" s="4"/>
      <c r="T8" s="4"/>
      <c r="U8" s="4"/>
      <c r="V8" s="4"/>
      <c r="W8" s="4"/>
      <c r="X8" s="4"/>
      <c r="Y8" s="4"/>
      <c r="Z8" s="4"/>
    </row>
    <row r="9" customHeight="1" spans="1:26">
      <c r="A9" s="5" t="s">
        <v>98</v>
      </c>
      <c r="B9" s="5" t="s">
        <v>44</v>
      </c>
      <c r="C9" s="5">
        <v>4</v>
      </c>
      <c r="D9" s="5" t="s">
        <v>99</v>
      </c>
      <c r="E9" s="5" t="s">
        <v>100</v>
      </c>
      <c r="F9" s="5" t="s">
        <v>101</v>
      </c>
      <c r="G9" s="4"/>
      <c r="H9" s="4"/>
      <c r="I9" s="4"/>
      <c r="J9" s="4"/>
      <c r="K9" s="4"/>
      <c r="L9" s="4"/>
      <c r="M9" s="4"/>
      <c r="N9" s="4"/>
      <c r="O9" s="4"/>
      <c r="P9" s="4"/>
      <c r="Q9" s="4"/>
      <c r="R9" s="4"/>
      <c r="S9" s="4"/>
      <c r="T9" s="4"/>
      <c r="U9" s="4"/>
      <c r="V9" s="4"/>
      <c r="W9" s="4"/>
      <c r="X9" s="4"/>
      <c r="Y9" s="4"/>
      <c r="Z9" s="4"/>
    </row>
    <row r="10" customHeight="1" spans="1:26">
      <c r="A10" s="5" t="s">
        <v>102</v>
      </c>
      <c r="B10" s="5" t="s">
        <v>41</v>
      </c>
      <c r="C10" s="5">
        <v>5</v>
      </c>
      <c r="D10" s="5" t="s">
        <v>103</v>
      </c>
      <c r="E10" s="5" t="s">
        <v>104</v>
      </c>
      <c r="F10" s="5" t="s">
        <v>105</v>
      </c>
      <c r="G10" s="4"/>
      <c r="H10" s="4"/>
      <c r="I10" s="4"/>
      <c r="J10" s="4"/>
      <c r="K10" s="4"/>
      <c r="L10" s="4"/>
      <c r="M10" s="4"/>
      <c r="N10" s="4"/>
      <c r="O10" s="4"/>
      <c r="P10" s="4"/>
      <c r="Q10" s="4"/>
      <c r="R10" s="4"/>
      <c r="S10" s="4"/>
      <c r="T10" s="4"/>
      <c r="U10" s="4"/>
      <c r="V10" s="4"/>
      <c r="W10" s="4"/>
      <c r="X10" s="4"/>
      <c r="Y10" s="4"/>
      <c r="Z10" s="4"/>
    </row>
    <row r="11" customHeight="1" spans="1:26">
      <c r="A11" s="6" t="s">
        <v>106</v>
      </c>
      <c r="B11" s="6" t="s">
        <v>44</v>
      </c>
      <c r="C11" s="6">
        <v>5</v>
      </c>
      <c r="D11" s="6" t="s">
        <v>107</v>
      </c>
      <c r="E11" s="6" t="s">
        <v>108</v>
      </c>
      <c r="F11" s="6" t="s">
        <v>109</v>
      </c>
      <c r="G11" s="4"/>
      <c r="H11" s="4"/>
      <c r="I11" s="4"/>
      <c r="J11" s="4"/>
      <c r="K11" s="4"/>
      <c r="L11" s="4"/>
      <c r="M11" s="4"/>
      <c r="N11" s="4"/>
      <c r="O11" s="4"/>
      <c r="P11" s="4"/>
      <c r="Q11" s="4"/>
      <c r="R11" s="4"/>
      <c r="S11" s="4"/>
      <c r="T11" s="4"/>
      <c r="U11" s="4"/>
      <c r="V11" s="4"/>
      <c r="W11" s="4"/>
      <c r="X11" s="4"/>
      <c r="Y11" s="4"/>
      <c r="Z11" s="4"/>
    </row>
    <row r="12" customHeight="1" spans="1:26">
      <c r="A12" s="2" t="s">
        <v>110</v>
      </c>
      <c r="B12" s="2"/>
      <c r="C12" s="2"/>
      <c r="D12" s="2" t="s">
        <v>111</v>
      </c>
      <c r="E12" s="2" t="s">
        <v>112</v>
      </c>
      <c r="F12" s="2" t="s">
        <v>113</v>
      </c>
      <c r="G12" s="4"/>
      <c r="H12" s="4"/>
      <c r="I12" s="4"/>
      <c r="J12" s="4"/>
      <c r="K12" s="4"/>
      <c r="L12" s="4"/>
      <c r="M12" s="4"/>
      <c r="N12" s="4"/>
      <c r="O12" s="4"/>
      <c r="P12" s="4"/>
      <c r="Q12" s="4"/>
      <c r="R12" s="4"/>
      <c r="S12" s="4"/>
      <c r="T12" s="4"/>
      <c r="U12" s="4"/>
      <c r="V12" s="4"/>
      <c r="W12" s="4"/>
      <c r="X12" s="4"/>
      <c r="Y12" s="4"/>
      <c r="Z12" s="4"/>
    </row>
    <row r="13" customHeight="1" spans="1:26">
      <c r="A13" s="5" t="s">
        <v>114</v>
      </c>
      <c r="B13" s="5"/>
      <c r="C13" s="5"/>
      <c r="D13" s="5" t="s">
        <v>115</v>
      </c>
      <c r="E13" s="5" t="s">
        <v>116</v>
      </c>
      <c r="F13" s="5" t="s">
        <v>117</v>
      </c>
      <c r="G13" s="4"/>
      <c r="H13" s="4"/>
      <c r="I13" s="4"/>
      <c r="J13" s="4"/>
      <c r="K13" s="4"/>
      <c r="L13" s="4"/>
      <c r="M13" s="4"/>
      <c r="N13" s="4"/>
      <c r="O13" s="4"/>
      <c r="P13" s="4"/>
      <c r="Q13" s="4"/>
      <c r="R13" s="4"/>
      <c r="S13" s="4"/>
      <c r="T13" s="4"/>
      <c r="U13" s="4"/>
      <c r="V13" s="4"/>
      <c r="W13" s="4"/>
      <c r="X13" s="4"/>
      <c r="Y13" s="4"/>
      <c r="Z13" s="4"/>
    </row>
    <row r="14" customHeight="1" spans="1:26">
      <c r="A14" s="5" t="s">
        <v>118</v>
      </c>
      <c r="B14" s="5"/>
      <c r="C14" s="5"/>
      <c r="D14" s="5" t="s">
        <v>119</v>
      </c>
      <c r="E14" s="5" t="s">
        <v>120</v>
      </c>
      <c r="F14" s="5" t="s">
        <v>121</v>
      </c>
      <c r="G14" s="4"/>
      <c r="H14" s="4"/>
      <c r="I14" s="4"/>
      <c r="J14" s="4"/>
      <c r="K14" s="4"/>
      <c r="L14" s="4"/>
      <c r="M14" s="4"/>
      <c r="N14" s="4"/>
      <c r="O14" s="4"/>
      <c r="P14" s="4"/>
      <c r="Q14" s="4"/>
      <c r="R14" s="4"/>
      <c r="S14" s="4"/>
      <c r="T14" s="4"/>
      <c r="U14" s="4"/>
      <c r="V14" s="4"/>
      <c r="W14" s="4"/>
      <c r="X14" s="4"/>
      <c r="Y14" s="4"/>
      <c r="Z14" s="4"/>
    </row>
    <row r="15" customHeight="1" spans="1:26">
      <c r="A15" s="5" t="s">
        <v>122</v>
      </c>
      <c r="B15" s="5"/>
      <c r="C15" s="5"/>
      <c r="D15" s="5" t="s">
        <v>123</v>
      </c>
      <c r="E15" s="5" t="s">
        <v>124</v>
      </c>
      <c r="F15" s="5" t="s">
        <v>125</v>
      </c>
      <c r="G15" s="4"/>
      <c r="H15" s="4"/>
      <c r="I15" s="4"/>
      <c r="J15" s="4"/>
      <c r="K15" s="4"/>
      <c r="L15" s="4"/>
      <c r="M15" s="4"/>
      <c r="N15" s="4"/>
      <c r="O15" s="4"/>
      <c r="P15" s="4"/>
      <c r="Q15" s="4"/>
      <c r="R15" s="4"/>
      <c r="S15" s="4"/>
      <c r="T15" s="4"/>
      <c r="U15" s="4"/>
      <c r="V15" s="4"/>
      <c r="W15" s="4"/>
      <c r="X15" s="4"/>
      <c r="Y15" s="4"/>
      <c r="Z15" s="4"/>
    </row>
    <row r="16" customHeight="1" spans="1:26">
      <c r="A16" s="6" t="s">
        <v>126</v>
      </c>
      <c r="B16" s="6"/>
      <c r="C16" s="6"/>
      <c r="D16" s="6" t="s">
        <v>127</v>
      </c>
      <c r="E16" s="6" t="s">
        <v>128</v>
      </c>
      <c r="F16" s="6" t="s">
        <v>129</v>
      </c>
      <c r="G16" s="4"/>
      <c r="H16" s="4"/>
      <c r="I16" s="4"/>
      <c r="J16" s="4"/>
      <c r="K16" s="4"/>
      <c r="L16" s="4"/>
      <c r="M16" s="4"/>
      <c r="N16" s="4"/>
      <c r="O16" s="4"/>
      <c r="P16" s="4"/>
      <c r="Q16" s="4"/>
      <c r="R16" s="4"/>
      <c r="S16" s="4"/>
      <c r="T16" s="4"/>
      <c r="U16" s="4"/>
      <c r="V16" s="4"/>
      <c r="W16" s="4"/>
      <c r="X16" s="4"/>
      <c r="Y16" s="4"/>
      <c r="Z16" s="4"/>
    </row>
    <row r="17" customHeight="1" spans="1:26">
      <c r="A17" s="2" t="s">
        <v>130</v>
      </c>
      <c r="B17" s="2"/>
      <c r="C17" s="2"/>
      <c r="D17" s="2" t="s">
        <v>131</v>
      </c>
      <c r="E17" s="2"/>
      <c r="F17" s="2" t="s">
        <v>132</v>
      </c>
      <c r="G17" s="4"/>
      <c r="H17" s="4"/>
      <c r="I17" s="4"/>
      <c r="J17" s="4"/>
      <c r="K17" s="4"/>
      <c r="L17" s="4"/>
      <c r="M17" s="4"/>
      <c r="N17" s="4"/>
      <c r="O17" s="4"/>
      <c r="P17" s="4"/>
      <c r="Q17" s="4"/>
      <c r="R17" s="4"/>
      <c r="S17" s="4"/>
      <c r="T17" s="4"/>
      <c r="U17" s="4"/>
      <c r="V17" s="4"/>
      <c r="W17" s="4"/>
      <c r="X17" s="4"/>
      <c r="Y17" s="4"/>
      <c r="Z17" s="4"/>
    </row>
    <row r="18" customHeight="1" spans="1:26">
      <c r="A18" s="5" t="s">
        <v>133</v>
      </c>
      <c r="B18" s="5"/>
      <c r="C18" s="5"/>
      <c r="D18" s="5" t="s">
        <v>134</v>
      </c>
      <c r="E18" s="5"/>
      <c r="F18" s="5" t="s">
        <v>135</v>
      </c>
      <c r="G18" s="4"/>
      <c r="H18" s="4"/>
      <c r="I18" s="4"/>
      <c r="J18" s="4"/>
      <c r="K18" s="4"/>
      <c r="L18" s="4"/>
      <c r="M18" s="4"/>
      <c r="N18" s="4"/>
      <c r="O18" s="4"/>
      <c r="P18" s="4"/>
      <c r="Q18" s="4"/>
      <c r="R18" s="4"/>
      <c r="S18" s="4"/>
      <c r="T18" s="4"/>
      <c r="U18" s="4"/>
      <c r="V18" s="4"/>
      <c r="W18" s="4"/>
      <c r="X18" s="4"/>
      <c r="Y18" s="4"/>
      <c r="Z18" s="4"/>
    </row>
    <row r="19" customHeight="1" spans="1:26">
      <c r="A19" s="5" t="s">
        <v>136</v>
      </c>
      <c r="B19" s="5"/>
      <c r="C19" s="5"/>
      <c r="D19" s="5" t="s">
        <v>137</v>
      </c>
      <c r="E19" s="5"/>
      <c r="F19" s="5" t="s">
        <v>138</v>
      </c>
      <c r="G19" s="4"/>
      <c r="H19" s="4"/>
      <c r="I19" s="4"/>
      <c r="J19" s="4"/>
      <c r="K19" s="4"/>
      <c r="L19" s="4"/>
      <c r="M19" s="4"/>
      <c r="N19" s="4"/>
      <c r="O19" s="4"/>
      <c r="P19" s="4"/>
      <c r="Q19" s="4"/>
      <c r="R19" s="4"/>
      <c r="S19" s="4"/>
      <c r="T19" s="4"/>
      <c r="U19" s="4"/>
      <c r="V19" s="4"/>
      <c r="W19" s="4"/>
      <c r="X19" s="4"/>
      <c r="Y19" s="4"/>
      <c r="Z19" s="4"/>
    </row>
    <row r="20" customHeight="1" spans="1:26">
      <c r="A20" s="5" t="s">
        <v>139</v>
      </c>
      <c r="B20" s="5"/>
      <c r="C20" s="5"/>
      <c r="D20" s="5" t="s">
        <v>140</v>
      </c>
      <c r="E20" s="5"/>
      <c r="F20" s="5" t="s">
        <v>141</v>
      </c>
      <c r="G20" s="4"/>
      <c r="H20" s="4"/>
      <c r="I20" s="4"/>
      <c r="J20" s="4"/>
      <c r="K20" s="4"/>
      <c r="L20" s="4"/>
      <c r="M20" s="4"/>
      <c r="N20" s="4"/>
      <c r="O20" s="4"/>
      <c r="P20" s="4"/>
      <c r="Q20" s="4"/>
      <c r="R20" s="4"/>
      <c r="S20" s="4"/>
      <c r="T20" s="4"/>
      <c r="U20" s="4"/>
      <c r="V20" s="4"/>
      <c r="W20" s="4"/>
      <c r="X20" s="4"/>
      <c r="Y20" s="4"/>
      <c r="Z20" s="4"/>
    </row>
    <row r="21" customHeight="1" spans="1:26">
      <c r="A21" s="6" t="s">
        <v>142</v>
      </c>
      <c r="B21" s="6"/>
      <c r="C21" s="6"/>
      <c r="D21" s="6" t="s">
        <v>143</v>
      </c>
      <c r="E21" s="6"/>
      <c r="F21" s="6" t="s">
        <v>144</v>
      </c>
      <c r="G21" s="4"/>
      <c r="H21" s="4"/>
      <c r="I21" s="4"/>
      <c r="J21" s="4"/>
      <c r="K21" s="4"/>
      <c r="L21" s="4"/>
      <c r="M21" s="4"/>
      <c r="N21" s="4"/>
      <c r="O21" s="4"/>
      <c r="P21" s="4"/>
      <c r="Q21" s="4"/>
      <c r="R21" s="4"/>
      <c r="S21" s="4"/>
      <c r="T21" s="4"/>
      <c r="U21" s="4"/>
      <c r="V21" s="4"/>
      <c r="W21" s="4"/>
      <c r="X21" s="4"/>
      <c r="Y21" s="4"/>
      <c r="Z21" s="4"/>
    </row>
    <row r="22" customHeight="1" spans="1:26">
      <c r="A22" s="2" t="s">
        <v>145</v>
      </c>
      <c r="B22" s="2"/>
      <c r="C22" s="2"/>
      <c r="D22" s="2" t="s">
        <v>146</v>
      </c>
      <c r="E22" s="2"/>
      <c r="F22" s="2" t="s">
        <v>147</v>
      </c>
      <c r="G22" s="4"/>
      <c r="H22" s="4"/>
      <c r="I22" s="4"/>
      <c r="J22" s="4"/>
      <c r="K22" s="4"/>
      <c r="L22" s="4"/>
      <c r="M22" s="4"/>
      <c r="N22" s="4"/>
      <c r="O22" s="4"/>
      <c r="P22" s="4"/>
      <c r="Q22" s="4"/>
      <c r="R22" s="4"/>
      <c r="S22" s="4"/>
      <c r="T22" s="4"/>
      <c r="U22" s="4"/>
      <c r="V22" s="4"/>
      <c r="W22" s="4"/>
      <c r="X22" s="4"/>
      <c r="Y22" s="4"/>
      <c r="Z22" s="4"/>
    </row>
    <row r="23" customHeight="1" spans="1:26">
      <c r="A23" s="5" t="s">
        <v>148</v>
      </c>
      <c r="B23" s="5"/>
      <c r="C23" s="5"/>
      <c r="D23" s="5" t="s">
        <v>149</v>
      </c>
      <c r="E23" s="5"/>
      <c r="F23" s="5" t="s">
        <v>150</v>
      </c>
      <c r="G23" s="4"/>
      <c r="H23" s="4"/>
      <c r="I23" s="4"/>
      <c r="J23" s="4"/>
      <c r="K23" s="4"/>
      <c r="L23" s="4"/>
      <c r="M23" s="4"/>
      <c r="N23" s="4"/>
      <c r="O23" s="4"/>
      <c r="P23" s="4"/>
      <c r="Q23" s="4"/>
      <c r="R23" s="4"/>
      <c r="S23" s="4"/>
      <c r="T23" s="4"/>
      <c r="U23" s="4"/>
      <c r="V23" s="4"/>
      <c r="W23" s="4"/>
      <c r="X23" s="4"/>
      <c r="Y23" s="4"/>
      <c r="Z23" s="4"/>
    </row>
    <row r="24" customHeight="1" spans="1:26">
      <c r="A24" s="5" t="s">
        <v>151</v>
      </c>
      <c r="B24" s="5"/>
      <c r="C24" s="5"/>
      <c r="D24" s="5" t="s">
        <v>152</v>
      </c>
      <c r="E24" s="5"/>
      <c r="F24" s="5" t="s">
        <v>153</v>
      </c>
      <c r="G24" s="4"/>
      <c r="H24" s="4"/>
      <c r="I24" s="4"/>
      <c r="J24" s="4"/>
      <c r="K24" s="4"/>
      <c r="L24" s="4"/>
      <c r="M24" s="4"/>
      <c r="N24" s="4"/>
      <c r="O24" s="4"/>
      <c r="P24" s="4"/>
      <c r="Q24" s="4"/>
      <c r="R24" s="4"/>
      <c r="S24" s="4"/>
      <c r="T24" s="4"/>
      <c r="U24" s="4"/>
      <c r="V24" s="4"/>
      <c r="W24" s="4"/>
      <c r="X24" s="4"/>
      <c r="Y24" s="4"/>
      <c r="Z24" s="4"/>
    </row>
    <row r="25" customHeight="1" spans="1:26">
      <c r="A25" s="5" t="s">
        <v>154</v>
      </c>
      <c r="B25" s="5"/>
      <c r="C25" s="5"/>
      <c r="D25" s="5" t="s">
        <v>155</v>
      </c>
      <c r="E25" s="5"/>
      <c r="F25" s="5" t="s">
        <v>156</v>
      </c>
      <c r="G25" s="4"/>
      <c r="H25" s="4"/>
      <c r="I25" s="4"/>
      <c r="J25" s="4"/>
      <c r="K25" s="4"/>
      <c r="L25" s="4"/>
      <c r="M25" s="4"/>
      <c r="N25" s="4"/>
      <c r="O25" s="4"/>
      <c r="P25" s="4"/>
      <c r="Q25" s="4"/>
      <c r="R25" s="4"/>
      <c r="S25" s="4"/>
      <c r="T25" s="4"/>
      <c r="U25" s="4"/>
      <c r="V25" s="4"/>
      <c r="W25" s="4"/>
      <c r="X25" s="4"/>
      <c r="Y25" s="4"/>
      <c r="Z25" s="4"/>
    </row>
    <row r="26" customHeight="1" spans="1:26">
      <c r="A26" s="6" t="s">
        <v>157</v>
      </c>
      <c r="B26" s="6"/>
      <c r="C26" s="6"/>
      <c r="D26" s="6" t="s">
        <v>158</v>
      </c>
      <c r="E26" s="6"/>
      <c r="F26" s="6" t="s">
        <v>159</v>
      </c>
      <c r="G26" s="4"/>
      <c r="H26" s="4"/>
      <c r="I26" s="4"/>
      <c r="J26" s="4"/>
      <c r="K26" s="4"/>
      <c r="L26" s="4"/>
      <c r="M26" s="4"/>
      <c r="N26" s="4"/>
      <c r="O26" s="4"/>
      <c r="P26" s="4"/>
      <c r="Q26" s="4"/>
      <c r="R26" s="4"/>
      <c r="S26" s="4"/>
      <c r="T26" s="4"/>
      <c r="U26" s="4"/>
      <c r="V26" s="4"/>
      <c r="W26" s="4"/>
      <c r="X26" s="4"/>
      <c r="Y26" s="4"/>
      <c r="Z26" s="4"/>
    </row>
    <row r="27" customHeight="1" spans="1:26">
      <c r="A27" s="2" t="s">
        <v>160</v>
      </c>
      <c r="B27" s="2"/>
      <c r="C27" s="2"/>
      <c r="D27" s="2" t="s">
        <v>161</v>
      </c>
      <c r="E27" s="2"/>
      <c r="F27" s="2" t="s">
        <v>162</v>
      </c>
      <c r="G27" s="4"/>
      <c r="H27" s="4"/>
      <c r="I27" s="4"/>
      <c r="J27" s="4"/>
      <c r="K27" s="4"/>
      <c r="L27" s="4"/>
      <c r="M27" s="4"/>
      <c r="N27" s="4"/>
      <c r="O27" s="4"/>
      <c r="P27" s="4"/>
      <c r="Q27" s="4"/>
      <c r="R27" s="4"/>
      <c r="S27" s="4"/>
      <c r="T27" s="4"/>
      <c r="U27" s="4"/>
      <c r="V27" s="4"/>
      <c r="W27" s="4"/>
      <c r="X27" s="4"/>
      <c r="Y27" s="4"/>
      <c r="Z27" s="4"/>
    </row>
    <row r="28" customHeight="1" spans="1:26">
      <c r="A28" s="5" t="s">
        <v>163</v>
      </c>
      <c r="B28" s="5"/>
      <c r="C28" s="5"/>
      <c r="D28" s="5" t="s">
        <v>164</v>
      </c>
      <c r="E28" s="5"/>
      <c r="F28" s="5" t="s">
        <v>165</v>
      </c>
      <c r="G28" s="4"/>
      <c r="H28" s="4"/>
      <c r="I28" s="4"/>
      <c r="J28" s="4"/>
      <c r="K28" s="4"/>
      <c r="L28" s="4"/>
      <c r="M28" s="4"/>
      <c r="N28" s="4"/>
      <c r="O28" s="4"/>
      <c r="P28" s="4"/>
      <c r="Q28" s="4"/>
      <c r="R28" s="4"/>
      <c r="S28" s="4"/>
      <c r="T28" s="4"/>
      <c r="U28" s="4"/>
      <c r="V28" s="4"/>
      <c r="W28" s="4"/>
      <c r="X28" s="4"/>
      <c r="Y28" s="4"/>
      <c r="Z28" s="4"/>
    </row>
    <row r="29" customHeight="1" spans="1:26">
      <c r="A29" s="5" t="s">
        <v>166</v>
      </c>
      <c r="B29" s="5"/>
      <c r="C29" s="5"/>
      <c r="D29" s="5" t="s">
        <v>167</v>
      </c>
      <c r="E29" s="5"/>
      <c r="F29" s="5" t="s">
        <v>168</v>
      </c>
      <c r="G29" s="4"/>
      <c r="H29" s="4"/>
      <c r="I29" s="4"/>
      <c r="J29" s="4"/>
      <c r="K29" s="4"/>
      <c r="L29" s="4"/>
      <c r="M29" s="4"/>
      <c r="N29" s="4"/>
      <c r="O29" s="4"/>
      <c r="P29" s="4"/>
      <c r="Q29" s="4"/>
      <c r="R29" s="4"/>
      <c r="S29" s="4"/>
      <c r="T29" s="4"/>
      <c r="U29" s="4"/>
      <c r="V29" s="4"/>
      <c r="W29" s="4"/>
      <c r="X29" s="4"/>
      <c r="Y29" s="4"/>
      <c r="Z29" s="4"/>
    </row>
    <row r="30" customHeight="1" spans="1:26">
      <c r="A30" s="5" t="s">
        <v>169</v>
      </c>
      <c r="B30" s="5"/>
      <c r="C30" s="5"/>
      <c r="D30" s="5" t="s">
        <v>170</v>
      </c>
      <c r="E30" s="5"/>
      <c r="F30" s="5" t="s">
        <v>171</v>
      </c>
      <c r="G30" s="4"/>
      <c r="H30" s="4"/>
      <c r="I30" s="4"/>
      <c r="J30" s="4"/>
      <c r="K30" s="4"/>
      <c r="L30" s="4"/>
      <c r="M30" s="4"/>
      <c r="N30" s="4"/>
      <c r="O30" s="4"/>
      <c r="P30" s="4"/>
      <c r="Q30" s="4"/>
      <c r="R30" s="4"/>
      <c r="S30" s="4"/>
      <c r="T30" s="4"/>
      <c r="U30" s="4"/>
      <c r="V30" s="4"/>
      <c r="W30" s="4"/>
      <c r="X30" s="4"/>
      <c r="Y30" s="4"/>
      <c r="Z30" s="4"/>
    </row>
    <row r="31" customHeight="1" spans="1:26">
      <c r="A31" s="6" t="s">
        <v>172</v>
      </c>
      <c r="B31" s="6"/>
      <c r="C31" s="6"/>
      <c r="D31" s="6" t="s">
        <v>173</v>
      </c>
      <c r="E31" s="6"/>
      <c r="F31" s="6" t="s">
        <v>174</v>
      </c>
      <c r="G31" s="4"/>
      <c r="H31" s="4"/>
      <c r="I31" s="4"/>
      <c r="J31" s="4"/>
      <c r="K31" s="4"/>
      <c r="L31" s="4"/>
      <c r="M31" s="4"/>
      <c r="N31" s="4"/>
      <c r="O31" s="4"/>
      <c r="P31" s="4"/>
      <c r="Q31" s="4"/>
      <c r="R31" s="4"/>
      <c r="S31" s="4"/>
      <c r="T31" s="4"/>
      <c r="U31" s="4"/>
      <c r="V31" s="4"/>
      <c r="W31" s="4"/>
      <c r="X31" s="4"/>
      <c r="Y31" s="4"/>
      <c r="Z31" s="4"/>
    </row>
    <row r="32" customHeight="1" spans="1:26">
      <c r="A32" s="2" t="s">
        <v>175</v>
      </c>
      <c r="B32" s="2"/>
      <c r="C32" s="2"/>
      <c r="D32" s="2" t="s">
        <v>176</v>
      </c>
      <c r="E32" s="2"/>
      <c r="F32" s="2" t="s">
        <v>177</v>
      </c>
      <c r="G32" s="4"/>
      <c r="H32" s="4"/>
      <c r="I32" s="4"/>
      <c r="J32" s="4"/>
      <c r="K32" s="4"/>
      <c r="L32" s="4"/>
      <c r="M32" s="4"/>
      <c r="N32" s="4"/>
      <c r="O32" s="4"/>
      <c r="P32" s="4"/>
      <c r="Q32" s="4"/>
      <c r="R32" s="4"/>
      <c r="S32" s="4"/>
      <c r="T32" s="4"/>
      <c r="U32" s="4"/>
      <c r="V32" s="4"/>
      <c r="W32" s="4"/>
      <c r="X32" s="4"/>
      <c r="Y32" s="4"/>
      <c r="Z32" s="4"/>
    </row>
    <row r="33" customHeight="1" spans="1:26">
      <c r="A33" s="5" t="s">
        <v>178</v>
      </c>
      <c r="B33" s="5"/>
      <c r="C33" s="5"/>
      <c r="D33" s="5" t="s">
        <v>179</v>
      </c>
      <c r="E33" s="5"/>
      <c r="F33" s="5" t="s">
        <v>180</v>
      </c>
      <c r="G33" s="4"/>
      <c r="H33" s="4"/>
      <c r="I33" s="4"/>
      <c r="J33" s="4"/>
      <c r="K33" s="4"/>
      <c r="L33" s="4"/>
      <c r="M33" s="4"/>
      <c r="N33" s="4"/>
      <c r="O33" s="4"/>
      <c r="P33" s="4"/>
      <c r="Q33" s="4"/>
      <c r="R33" s="4"/>
      <c r="S33" s="4"/>
      <c r="T33" s="4"/>
      <c r="U33" s="4"/>
      <c r="V33" s="4"/>
      <c r="W33" s="4"/>
      <c r="X33" s="4"/>
      <c r="Y33" s="4"/>
      <c r="Z33" s="4"/>
    </row>
    <row r="34" customHeight="1" spans="1:26">
      <c r="A34" s="5" t="s">
        <v>181</v>
      </c>
      <c r="B34" s="5"/>
      <c r="C34" s="5"/>
      <c r="D34" s="5" t="s">
        <v>182</v>
      </c>
      <c r="E34" s="5"/>
      <c r="F34" s="5" t="s">
        <v>183</v>
      </c>
      <c r="G34" s="4"/>
      <c r="H34" s="4"/>
      <c r="I34" s="4"/>
      <c r="J34" s="4"/>
      <c r="K34" s="4"/>
      <c r="L34" s="4"/>
      <c r="M34" s="4"/>
      <c r="N34" s="4"/>
      <c r="O34" s="4"/>
      <c r="P34" s="4"/>
      <c r="Q34" s="4"/>
      <c r="R34" s="4"/>
      <c r="S34" s="4"/>
      <c r="T34" s="4"/>
      <c r="U34" s="4"/>
      <c r="V34" s="4"/>
      <c r="W34" s="4"/>
      <c r="X34" s="4"/>
      <c r="Y34" s="4"/>
      <c r="Z34" s="4"/>
    </row>
    <row r="35" customHeight="1" spans="1:26">
      <c r="A35" s="5" t="s">
        <v>184</v>
      </c>
      <c r="B35" s="5"/>
      <c r="C35" s="5"/>
      <c r="D35" s="5" t="s">
        <v>185</v>
      </c>
      <c r="E35" s="5"/>
      <c r="F35" s="5" t="s">
        <v>186</v>
      </c>
      <c r="G35" s="4"/>
      <c r="H35" s="4"/>
      <c r="I35" s="4"/>
      <c r="J35" s="4"/>
      <c r="K35" s="4"/>
      <c r="L35" s="4"/>
      <c r="M35" s="4"/>
      <c r="N35" s="4"/>
      <c r="O35" s="4"/>
      <c r="P35" s="4"/>
      <c r="Q35" s="4"/>
      <c r="R35" s="4"/>
      <c r="S35" s="4"/>
      <c r="T35" s="4"/>
      <c r="U35" s="4"/>
      <c r="V35" s="4"/>
      <c r="W35" s="4"/>
      <c r="X35" s="4"/>
      <c r="Y35" s="4"/>
      <c r="Z35" s="4"/>
    </row>
    <row r="36" customHeight="1" spans="1:26">
      <c r="A36" s="6" t="s">
        <v>187</v>
      </c>
      <c r="B36" s="6"/>
      <c r="C36" s="6"/>
      <c r="D36" s="6" t="s">
        <v>188</v>
      </c>
      <c r="E36" s="6"/>
      <c r="F36" s="6" t="s">
        <v>189</v>
      </c>
      <c r="G36" s="4"/>
      <c r="H36" s="4"/>
      <c r="I36" s="4"/>
      <c r="J36" s="4"/>
      <c r="K36" s="4"/>
      <c r="L36" s="4"/>
      <c r="M36" s="4"/>
      <c r="N36" s="4"/>
      <c r="O36" s="4"/>
      <c r="P36" s="4"/>
      <c r="Q36" s="4"/>
      <c r="R36" s="4"/>
      <c r="S36" s="4"/>
      <c r="T36" s="4"/>
      <c r="U36" s="4"/>
      <c r="V36" s="4"/>
      <c r="W36" s="4"/>
      <c r="X36" s="4"/>
      <c r="Y36" s="4"/>
      <c r="Z36" s="4"/>
    </row>
    <row r="37" customHeight="1" spans="1:26">
      <c r="A37" s="2" t="s">
        <v>190</v>
      </c>
      <c r="B37" s="2"/>
      <c r="C37" s="2"/>
      <c r="D37" s="2" t="s">
        <v>191</v>
      </c>
      <c r="E37" s="2"/>
      <c r="F37" s="2" t="s">
        <v>192</v>
      </c>
      <c r="G37" s="4"/>
      <c r="H37" s="4"/>
      <c r="I37" s="4"/>
      <c r="J37" s="4"/>
      <c r="K37" s="4"/>
      <c r="L37" s="4"/>
      <c r="M37" s="4"/>
      <c r="N37" s="4"/>
      <c r="O37" s="4"/>
      <c r="P37" s="4"/>
      <c r="Q37" s="4"/>
      <c r="R37" s="4"/>
      <c r="S37" s="4"/>
      <c r="T37" s="4"/>
      <c r="U37" s="4"/>
      <c r="V37" s="4"/>
      <c r="W37" s="4"/>
      <c r="X37" s="4"/>
      <c r="Y37" s="4"/>
      <c r="Z37" s="4"/>
    </row>
    <row r="38" customHeight="1" spans="1:26">
      <c r="A38" s="5" t="s">
        <v>193</v>
      </c>
      <c r="B38" s="5"/>
      <c r="C38" s="5"/>
      <c r="D38" s="5" t="s">
        <v>194</v>
      </c>
      <c r="E38" s="5"/>
      <c r="F38" s="5" t="s">
        <v>195</v>
      </c>
      <c r="G38" s="4"/>
      <c r="H38" s="4"/>
      <c r="I38" s="4"/>
      <c r="J38" s="4"/>
      <c r="K38" s="4"/>
      <c r="L38" s="4"/>
      <c r="M38" s="4"/>
      <c r="N38" s="4"/>
      <c r="O38" s="4"/>
      <c r="P38" s="4"/>
      <c r="Q38" s="4"/>
      <c r="R38" s="4"/>
      <c r="S38" s="4"/>
      <c r="T38" s="4"/>
      <c r="U38" s="4"/>
      <c r="V38" s="4"/>
      <c r="W38" s="4"/>
      <c r="X38" s="4"/>
      <c r="Y38" s="4"/>
      <c r="Z38" s="4"/>
    </row>
    <row r="39" customHeight="1" spans="1:26">
      <c r="A39" s="5" t="s">
        <v>196</v>
      </c>
      <c r="B39" s="5"/>
      <c r="C39" s="5"/>
      <c r="D39" s="5" t="s">
        <v>197</v>
      </c>
      <c r="E39" s="5"/>
      <c r="F39" s="5" t="s">
        <v>198</v>
      </c>
      <c r="G39" s="4"/>
      <c r="H39" s="4"/>
      <c r="I39" s="4"/>
      <c r="J39" s="4"/>
      <c r="K39" s="4"/>
      <c r="L39" s="4"/>
      <c r="M39" s="4"/>
      <c r="N39" s="4"/>
      <c r="O39" s="4"/>
      <c r="P39" s="4"/>
      <c r="Q39" s="4"/>
      <c r="R39" s="4"/>
      <c r="S39" s="4"/>
      <c r="T39" s="4"/>
      <c r="U39" s="4"/>
      <c r="V39" s="4"/>
      <c r="W39" s="4"/>
      <c r="X39" s="4"/>
      <c r="Y39" s="4"/>
      <c r="Z39" s="4"/>
    </row>
    <row r="40" customHeight="1" spans="1:26">
      <c r="A40" s="5" t="s">
        <v>199</v>
      </c>
      <c r="B40" s="5"/>
      <c r="C40" s="5"/>
      <c r="D40" s="5" t="s">
        <v>200</v>
      </c>
      <c r="E40" s="5"/>
      <c r="F40" s="5" t="s">
        <v>201</v>
      </c>
      <c r="G40" s="4"/>
      <c r="H40" s="4"/>
      <c r="I40" s="4"/>
      <c r="J40" s="4"/>
      <c r="K40" s="4"/>
      <c r="L40" s="4"/>
      <c r="M40" s="4"/>
      <c r="N40" s="4"/>
      <c r="O40" s="4"/>
      <c r="P40" s="4"/>
      <c r="Q40" s="4"/>
      <c r="R40" s="4"/>
      <c r="S40" s="4"/>
      <c r="T40" s="4"/>
      <c r="U40" s="4"/>
      <c r="V40" s="4"/>
      <c r="W40" s="4"/>
      <c r="X40" s="4"/>
      <c r="Y40" s="4"/>
      <c r="Z40" s="4"/>
    </row>
    <row r="41" customHeight="1" spans="1:26">
      <c r="A41" s="6" t="s">
        <v>202</v>
      </c>
      <c r="B41" s="6"/>
      <c r="C41" s="6"/>
      <c r="D41" s="6" t="s">
        <v>203</v>
      </c>
      <c r="E41" s="6"/>
      <c r="F41" s="6" t="s">
        <v>204</v>
      </c>
      <c r="G41" s="4"/>
      <c r="H41" s="4"/>
      <c r="I41" s="4"/>
      <c r="J41" s="4"/>
      <c r="K41" s="4"/>
      <c r="L41" s="4"/>
      <c r="M41" s="4"/>
      <c r="N41" s="4"/>
      <c r="O41" s="4"/>
      <c r="P41" s="4"/>
      <c r="Q41" s="4"/>
      <c r="R41" s="4"/>
      <c r="S41" s="4"/>
      <c r="T41" s="4"/>
      <c r="U41" s="4"/>
      <c r="V41" s="4"/>
      <c r="W41" s="4"/>
      <c r="X41" s="4"/>
      <c r="Y41" s="4"/>
      <c r="Z41" s="4"/>
    </row>
    <row r="42" customHeight="1" spans="1:26">
      <c r="A42" s="2" t="s">
        <v>205</v>
      </c>
      <c r="B42" s="2"/>
      <c r="C42" s="2"/>
      <c r="D42" s="2" t="s">
        <v>206</v>
      </c>
      <c r="E42" s="2"/>
      <c r="F42" s="2" t="s">
        <v>207</v>
      </c>
      <c r="G42" s="4"/>
      <c r="H42" s="4"/>
      <c r="I42" s="4"/>
      <c r="J42" s="4"/>
      <c r="K42" s="4"/>
      <c r="L42" s="4"/>
      <c r="M42" s="4"/>
      <c r="N42" s="4"/>
      <c r="O42" s="4"/>
      <c r="P42" s="4"/>
      <c r="Q42" s="4"/>
      <c r="R42" s="4"/>
      <c r="S42" s="4"/>
      <c r="T42" s="4"/>
      <c r="U42" s="4"/>
      <c r="V42" s="4"/>
      <c r="W42" s="4"/>
      <c r="X42" s="4"/>
      <c r="Y42" s="4"/>
      <c r="Z42" s="4"/>
    </row>
    <row r="43" customHeight="1" spans="1:26">
      <c r="A43" s="5" t="s">
        <v>208</v>
      </c>
      <c r="B43" s="5"/>
      <c r="C43" s="5"/>
      <c r="D43" s="5" t="s">
        <v>209</v>
      </c>
      <c r="E43" s="5"/>
      <c r="F43" s="5" t="s">
        <v>210</v>
      </c>
      <c r="G43" s="4"/>
      <c r="H43" s="4"/>
      <c r="I43" s="4"/>
      <c r="J43" s="4"/>
      <c r="K43" s="4"/>
      <c r="L43" s="4"/>
      <c r="M43" s="4"/>
      <c r="N43" s="4"/>
      <c r="O43" s="4"/>
      <c r="P43" s="4"/>
      <c r="Q43" s="4"/>
      <c r="R43" s="4"/>
      <c r="S43" s="4"/>
      <c r="T43" s="4"/>
      <c r="U43" s="4"/>
      <c r="V43" s="4"/>
      <c r="W43" s="4"/>
      <c r="X43" s="4"/>
      <c r="Y43" s="4"/>
      <c r="Z43" s="4"/>
    </row>
    <row r="44" customHeight="1" spans="1:26">
      <c r="A44" s="5" t="s">
        <v>211</v>
      </c>
      <c r="B44" s="5"/>
      <c r="C44" s="5"/>
      <c r="D44" s="5" t="s">
        <v>212</v>
      </c>
      <c r="E44" s="5"/>
      <c r="F44" s="5" t="s">
        <v>213</v>
      </c>
      <c r="G44" s="4"/>
      <c r="H44" s="4"/>
      <c r="I44" s="4"/>
      <c r="J44" s="4"/>
      <c r="K44" s="4"/>
      <c r="L44" s="4"/>
      <c r="M44" s="4"/>
      <c r="N44" s="4"/>
      <c r="O44" s="4"/>
      <c r="P44" s="4"/>
      <c r="Q44" s="4"/>
      <c r="R44" s="4"/>
      <c r="S44" s="4"/>
      <c r="T44" s="4"/>
      <c r="U44" s="4"/>
      <c r="V44" s="4"/>
      <c r="W44" s="4"/>
      <c r="X44" s="4"/>
      <c r="Y44" s="4"/>
      <c r="Z44" s="4"/>
    </row>
    <row r="45" customHeight="1" spans="1:26">
      <c r="A45" s="5" t="s">
        <v>214</v>
      </c>
      <c r="B45" s="5"/>
      <c r="C45" s="5"/>
      <c r="D45" s="5" t="s">
        <v>215</v>
      </c>
      <c r="E45" s="5"/>
      <c r="F45" s="5" t="s">
        <v>216</v>
      </c>
      <c r="G45" s="4"/>
      <c r="H45" s="4"/>
      <c r="I45" s="4"/>
      <c r="J45" s="4"/>
      <c r="K45" s="4"/>
      <c r="L45" s="4"/>
      <c r="M45" s="4"/>
      <c r="N45" s="4"/>
      <c r="O45" s="4"/>
      <c r="P45" s="4"/>
      <c r="Q45" s="4"/>
      <c r="R45" s="4"/>
      <c r="S45" s="4"/>
      <c r="T45" s="4"/>
      <c r="U45" s="4"/>
      <c r="V45" s="4"/>
      <c r="W45" s="4"/>
      <c r="X45" s="4"/>
      <c r="Y45" s="4"/>
      <c r="Z45" s="4"/>
    </row>
    <row r="46" customHeight="1" spans="1:26">
      <c r="A46" s="6" t="s">
        <v>217</v>
      </c>
      <c r="B46" s="6"/>
      <c r="C46" s="6"/>
      <c r="D46" s="6" t="s">
        <v>218</v>
      </c>
      <c r="E46" s="6"/>
      <c r="F46" s="6" t="s">
        <v>219</v>
      </c>
      <c r="G46" s="4"/>
      <c r="H46" s="4"/>
      <c r="I46" s="4"/>
      <c r="J46" s="4"/>
      <c r="K46" s="4"/>
      <c r="L46" s="4"/>
      <c r="M46" s="4"/>
      <c r="N46" s="4"/>
      <c r="O46" s="4"/>
      <c r="P46" s="4"/>
      <c r="Q46" s="4"/>
      <c r="R46" s="4"/>
      <c r="S46" s="4"/>
      <c r="T46" s="4"/>
      <c r="U46" s="4"/>
      <c r="V46" s="4"/>
      <c r="W46" s="4"/>
      <c r="X46" s="4"/>
      <c r="Y46" s="4"/>
      <c r="Z46" s="4"/>
    </row>
    <row r="47" customHeight="1" spans="1:26">
      <c r="A47" s="2" t="s">
        <v>220</v>
      </c>
      <c r="B47" s="2"/>
      <c r="C47" s="2"/>
      <c r="D47" s="2" t="s">
        <v>221</v>
      </c>
      <c r="E47" s="2"/>
      <c r="F47" s="2" t="s">
        <v>222</v>
      </c>
      <c r="G47" s="4"/>
      <c r="H47" s="4"/>
      <c r="I47" s="4"/>
      <c r="J47" s="4"/>
      <c r="K47" s="4"/>
      <c r="L47" s="4"/>
      <c r="M47" s="4"/>
      <c r="N47" s="4"/>
      <c r="O47" s="4"/>
      <c r="P47" s="4"/>
      <c r="Q47" s="4"/>
      <c r="R47" s="4"/>
      <c r="S47" s="4"/>
      <c r="T47" s="4"/>
      <c r="U47" s="4"/>
      <c r="V47" s="4"/>
      <c r="W47" s="4"/>
      <c r="X47" s="4"/>
      <c r="Y47" s="4"/>
      <c r="Z47" s="4"/>
    </row>
    <row r="48" customHeight="1" spans="1:26">
      <c r="A48" s="5" t="s">
        <v>223</v>
      </c>
      <c r="B48" s="5"/>
      <c r="C48" s="5"/>
      <c r="D48" s="5" t="s">
        <v>224</v>
      </c>
      <c r="E48" s="5"/>
      <c r="F48" s="5" t="s">
        <v>225</v>
      </c>
      <c r="G48" s="4"/>
      <c r="H48" s="4"/>
      <c r="I48" s="4"/>
      <c r="J48" s="4"/>
      <c r="K48" s="4"/>
      <c r="L48" s="4"/>
      <c r="M48" s="4"/>
      <c r="N48" s="4"/>
      <c r="O48" s="4"/>
      <c r="P48" s="4"/>
      <c r="Q48" s="4"/>
      <c r="R48" s="4"/>
      <c r="S48" s="4"/>
      <c r="T48" s="4"/>
      <c r="U48" s="4"/>
      <c r="V48" s="4"/>
      <c r="W48" s="4"/>
      <c r="X48" s="4"/>
      <c r="Y48" s="4"/>
      <c r="Z48" s="4"/>
    </row>
    <row r="49" customHeight="1" spans="1:26">
      <c r="A49" s="5" t="s">
        <v>226</v>
      </c>
      <c r="B49" s="5"/>
      <c r="C49" s="5"/>
      <c r="D49" s="5" t="s">
        <v>227</v>
      </c>
      <c r="E49" s="5"/>
      <c r="F49" s="5" t="s">
        <v>228</v>
      </c>
      <c r="G49" s="4"/>
      <c r="H49" s="4"/>
      <c r="I49" s="4"/>
      <c r="J49" s="4"/>
      <c r="K49" s="4"/>
      <c r="L49" s="4"/>
      <c r="M49" s="4"/>
      <c r="N49" s="4"/>
      <c r="O49" s="4"/>
      <c r="P49" s="4"/>
      <c r="Q49" s="4"/>
      <c r="R49" s="4"/>
      <c r="S49" s="4"/>
      <c r="T49" s="4"/>
      <c r="U49" s="4"/>
      <c r="V49" s="4"/>
      <c r="W49" s="4"/>
      <c r="X49" s="4"/>
      <c r="Y49" s="4"/>
      <c r="Z49" s="4"/>
    </row>
    <row r="50" customHeight="1" spans="1:26">
      <c r="A50" s="5" t="s">
        <v>229</v>
      </c>
      <c r="B50" s="5"/>
      <c r="C50" s="5"/>
      <c r="D50" s="5" t="s">
        <v>230</v>
      </c>
      <c r="E50" s="5"/>
      <c r="F50" s="5" t="s">
        <v>231</v>
      </c>
      <c r="G50" s="4"/>
      <c r="H50" s="4"/>
      <c r="I50" s="4"/>
      <c r="J50" s="4"/>
      <c r="K50" s="4"/>
      <c r="L50" s="4"/>
      <c r="M50" s="4"/>
      <c r="N50" s="4"/>
      <c r="O50" s="4"/>
      <c r="P50" s="4"/>
      <c r="Q50" s="4"/>
      <c r="R50" s="4"/>
      <c r="S50" s="4"/>
      <c r="T50" s="4"/>
      <c r="U50" s="4"/>
      <c r="V50" s="4"/>
      <c r="W50" s="4"/>
      <c r="X50" s="4"/>
      <c r="Y50" s="4"/>
      <c r="Z50" s="4"/>
    </row>
    <row r="51" customHeight="1" spans="1:26">
      <c r="A51" s="6" t="s">
        <v>232</v>
      </c>
      <c r="B51" s="6"/>
      <c r="C51" s="6"/>
      <c r="D51" s="6" t="s">
        <v>233</v>
      </c>
      <c r="E51" s="6"/>
      <c r="F51" s="6" t="s">
        <v>234</v>
      </c>
      <c r="G51" s="4"/>
      <c r="H51" s="4"/>
      <c r="I51" s="4"/>
      <c r="J51" s="4"/>
      <c r="K51" s="4"/>
      <c r="L51" s="4"/>
      <c r="M51" s="4"/>
      <c r="N51" s="4"/>
      <c r="O51" s="4"/>
      <c r="P51" s="4"/>
      <c r="Q51" s="4"/>
      <c r="R51" s="4"/>
      <c r="S51" s="4"/>
      <c r="T51" s="4"/>
      <c r="U51" s="4"/>
      <c r="V51" s="4"/>
      <c r="W51" s="4"/>
      <c r="X51" s="4"/>
      <c r="Y51" s="4"/>
      <c r="Z51" s="4"/>
    </row>
    <row r="52" customHeight="1" spans="1:26">
      <c r="A52" s="2" t="s">
        <v>235</v>
      </c>
      <c r="B52" s="2"/>
      <c r="C52" s="2"/>
      <c r="D52" s="2" t="s">
        <v>236</v>
      </c>
      <c r="E52" s="2"/>
      <c r="F52" s="2" t="s">
        <v>237</v>
      </c>
      <c r="G52" s="4"/>
      <c r="H52" s="4"/>
      <c r="I52" s="4"/>
      <c r="J52" s="4"/>
      <c r="K52" s="4"/>
      <c r="L52" s="4"/>
      <c r="M52" s="4"/>
      <c r="N52" s="4"/>
      <c r="O52" s="4"/>
      <c r="P52" s="4"/>
      <c r="Q52" s="4"/>
      <c r="R52" s="4"/>
      <c r="S52" s="4"/>
      <c r="T52" s="4"/>
      <c r="U52" s="4"/>
      <c r="V52" s="4"/>
      <c r="W52" s="4"/>
      <c r="X52" s="4"/>
      <c r="Y52" s="4"/>
      <c r="Z52" s="4"/>
    </row>
    <row r="53" customHeight="1" spans="1:26">
      <c r="A53" s="5" t="s">
        <v>238</v>
      </c>
      <c r="B53" s="5"/>
      <c r="C53" s="5"/>
      <c r="D53" s="5" t="s">
        <v>239</v>
      </c>
      <c r="E53" s="5"/>
      <c r="F53" s="5" t="s">
        <v>240</v>
      </c>
      <c r="G53" s="4"/>
      <c r="H53" s="4"/>
      <c r="I53" s="4"/>
      <c r="J53" s="4"/>
      <c r="K53" s="4"/>
      <c r="L53" s="4"/>
      <c r="M53" s="4"/>
      <c r="N53" s="4"/>
      <c r="O53" s="4"/>
      <c r="P53" s="4"/>
      <c r="Q53" s="4"/>
      <c r="R53" s="4"/>
      <c r="S53" s="4"/>
      <c r="T53" s="4"/>
      <c r="U53" s="4"/>
      <c r="V53" s="4"/>
      <c r="W53" s="4"/>
      <c r="X53" s="4"/>
      <c r="Y53" s="4"/>
      <c r="Z53" s="4"/>
    </row>
    <row r="54" customHeight="1" spans="1:26">
      <c r="A54" s="5" t="s">
        <v>241</v>
      </c>
      <c r="B54" s="5"/>
      <c r="C54" s="5"/>
      <c r="D54" s="5" t="s">
        <v>242</v>
      </c>
      <c r="E54" s="5"/>
      <c r="F54" s="5" t="s">
        <v>243</v>
      </c>
      <c r="G54" s="4"/>
      <c r="H54" s="4"/>
      <c r="I54" s="4"/>
      <c r="J54" s="4"/>
      <c r="K54" s="4"/>
      <c r="L54" s="4"/>
      <c r="M54" s="4"/>
      <c r="N54" s="4"/>
      <c r="O54" s="4"/>
      <c r="P54" s="4"/>
      <c r="Q54" s="4"/>
      <c r="R54" s="4"/>
      <c r="S54" s="4"/>
      <c r="T54" s="4"/>
      <c r="U54" s="4"/>
      <c r="V54" s="4"/>
      <c r="W54" s="4"/>
      <c r="X54" s="4"/>
      <c r="Y54" s="4"/>
      <c r="Z54" s="4"/>
    </row>
    <row r="55" customHeight="1" spans="1:26">
      <c r="A55" s="5" t="s">
        <v>244</v>
      </c>
      <c r="B55" s="5"/>
      <c r="C55" s="5"/>
      <c r="D55" s="5" t="s">
        <v>245</v>
      </c>
      <c r="E55" s="5"/>
      <c r="F55" s="5" t="s">
        <v>246</v>
      </c>
      <c r="G55" s="4"/>
      <c r="H55" s="4"/>
      <c r="I55" s="4"/>
      <c r="J55" s="4"/>
      <c r="K55" s="4"/>
      <c r="L55" s="4"/>
      <c r="M55" s="4"/>
      <c r="N55" s="4"/>
      <c r="O55" s="4"/>
      <c r="P55" s="4"/>
      <c r="Q55" s="4"/>
      <c r="R55" s="4"/>
      <c r="S55" s="4"/>
      <c r="T55" s="4"/>
      <c r="U55" s="4"/>
      <c r="V55" s="4"/>
      <c r="W55" s="4"/>
      <c r="X55" s="4"/>
      <c r="Y55" s="4"/>
      <c r="Z55" s="4"/>
    </row>
    <row r="56" customHeight="1" spans="1:26">
      <c r="A56" s="6" t="s">
        <v>247</v>
      </c>
      <c r="B56" s="6"/>
      <c r="C56" s="6"/>
      <c r="D56" s="6" t="s">
        <v>248</v>
      </c>
      <c r="E56" s="6"/>
      <c r="F56" s="6" t="s">
        <v>249</v>
      </c>
      <c r="G56" s="4"/>
      <c r="H56" s="4"/>
      <c r="I56" s="4"/>
      <c r="J56" s="4"/>
      <c r="K56" s="4"/>
      <c r="L56" s="4"/>
      <c r="M56" s="4"/>
      <c r="N56" s="4"/>
      <c r="O56" s="4"/>
      <c r="P56" s="4"/>
      <c r="Q56" s="4"/>
      <c r="R56" s="4"/>
      <c r="S56" s="4"/>
      <c r="T56" s="4"/>
      <c r="U56" s="4"/>
      <c r="V56" s="4"/>
      <c r="W56" s="4"/>
      <c r="X56" s="4"/>
      <c r="Y56" s="4"/>
      <c r="Z56" s="4"/>
    </row>
    <row r="57" customHeight="1" spans="1:26">
      <c r="A57" s="2" t="s">
        <v>250</v>
      </c>
      <c r="B57" s="2"/>
      <c r="C57" s="2"/>
      <c r="D57" s="2" t="s">
        <v>251</v>
      </c>
      <c r="E57" s="2"/>
      <c r="F57" s="2" t="s">
        <v>252</v>
      </c>
      <c r="G57" s="4"/>
      <c r="H57" s="4"/>
      <c r="I57" s="4"/>
      <c r="J57" s="4"/>
      <c r="K57" s="4"/>
      <c r="L57" s="4"/>
      <c r="M57" s="4"/>
      <c r="N57" s="4"/>
      <c r="O57" s="4"/>
      <c r="P57" s="4"/>
      <c r="Q57" s="4"/>
      <c r="R57" s="4"/>
      <c r="S57" s="4"/>
      <c r="T57" s="4"/>
      <c r="U57" s="4"/>
      <c r="V57" s="4"/>
      <c r="W57" s="4"/>
      <c r="X57" s="4"/>
      <c r="Y57" s="4"/>
      <c r="Z57" s="4"/>
    </row>
    <row r="58" customHeight="1" spans="1:26">
      <c r="A58" s="5" t="s">
        <v>253</v>
      </c>
      <c r="B58" s="5"/>
      <c r="C58" s="5"/>
      <c r="D58" s="5" t="s">
        <v>254</v>
      </c>
      <c r="E58" s="5"/>
      <c r="F58" s="5" t="s">
        <v>255</v>
      </c>
      <c r="G58" s="4"/>
      <c r="H58" s="4"/>
      <c r="I58" s="4"/>
      <c r="J58" s="4"/>
      <c r="K58" s="4"/>
      <c r="L58" s="4"/>
      <c r="M58" s="4"/>
      <c r="N58" s="4"/>
      <c r="O58" s="4"/>
      <c r="P58" s="4"/>
      <c r="Q58" s="4"/>
      <c r="R58" s="4"/>
      <c r="S58" s="4"/>
      <c r="T58" s="4"/>
      <c r="U58" s="4"/>
      <c r="V58" s="4"/>
      <c r="W58" s="4"/>
      <c r="X58" s="4"/>
      <c r="Y58" s="4"/>
      <c r="Z58" s="4"/>
    </row>
    <row r="59" customHeight="1" spans="1:26">
      <c r="A59" s="5" t="s">
        <v>256</v>
      </c>
      <c r="B59" s="5"/>
      <c r="C59" s="5"/>
      <c r="D59" s="5" t="s">
        <v>257</v>
      </c>
      <c r="E59" s="5"/>
      <c r="F59" s="5" t="s">
        <v>258</v>
      </c>
      <c r="G59" s="4"/>
      <c r="H59" s="4"/>
      <c r="I59" s="4"/>
      <c r="J59" s="4"/>
      <c r="K59" s="4"/>
      <c r="L59" s="4"/>
      <c r="M59" s="4"/>
      <c r="N59" s="4"/>
      <c r="O59" s="4"/>
      <c r="P59" s="4"/>
      <c r="Q59" s="4"/>
      <c r="R59" s="4"/>
      <c r="S59" s="4"/>
      <c r="T59" s="4"/>
      <c r="U59" s="4"/>
      <c r="V59" s="4"/>
      <c r="W59" s="4"/>
      <c r="X59" s="4"/>
      <c r="Y59" s="4"/>
      <c r="Z59" s="4"/>
    </row>
    <row r="60" customHeight="1" spans="1:26">
      <c r="A60" s="5" t="s">
        <v>259</v>
      </c>
      <c r="B60" s="5"/>
      <c r="C60" s="5"/>
      <c r="D60" s="5" t="s">
        <v>260</v>
      </c>
      <c r="E60" s="5"/>
      <c r="F60" s="5" t="s">
        <v>261</v>
      </c>
      <c r="G60" s="4"/>
      <c r="H60" s="4"/>
      <c r="I60" s="4"/>
      <c r="J60" s="4"/>
      <c r="K60" s="4"/>
      <c r="L60" s="4"/>
      <c r="M60" s="4"/>
      <c r="N60" s="4"/>
      <c r="O60" s="4"/>
      <c r="P60" s="4"/>
      <c r="Q60" s="4"/>
      <c r="R60" s="4"/>
      <c r="S60" s="4"/>
      <c r="T60" s="4"/>
      <c r="U60" s="4"/>
      <c r="V60" s="4"/>
      <c r="W60" s="4"/>
      <c r="X60" s="4"/>
      <c r="Y60" s="4"/>
      <c r="Z60" s="4"/>
    </row>
    <row r="61" customHeight="1" spans="1:26">
      <c r="A61" s="6" t="s">
        <v>262</v>
      </c>
      <c r="B61" s="6"/>
      <c r="C61" s="6"/>
      <c r="D61" s="6" t="s">
        <v>263</v>
      </c>
      <c r="E61" s="6"/>
      <c r="F61" s="6" t="s">
        <v>264</v>
      </c>
      <c r="G61" s="4"/>
      <c r="H61" s="4"/>
      <c r="I61" s="4"/>
      <c r="J61" s="4"/>
      <c r="K61" s="4"/>
      <c r="L61" s="4"/>
      <c r="M61" s="4"/>
      <c r="N61" s="4"/>
      <c r="O61" s="4"/>
      <c r="P61" s="4"/>
      <c r="Q61" s="4"/>
      <c r="R61" s="4"/>
      <c r="S61" s="4"/>
      <c r="T61" s="4"/>
      <c r="U61" s="4"/>
      <c r="V61" s="4"/>
      <c r="W61" s="4"/>
      <c r="X61" s="4"/>
      <c r="Y61" s="4"/>
      <c r="Z61" s="4"/>
    </row>
    <row r="62" customHeight="1" spans="1:26">
      <c r="A62" s="2" t="s">
        <v>265</v>
      </c>
      <c r="B62" s="2"/>
      <c r="C62" s="2"/>
      <c r="D62" s="2" t="s">
        <v>266</v>
      </c>
      <c r="E62" s="2"/>
      <c r="F62" s="2" t="s">
        <v>267</v>
      </c>
      <c r="G62" s="4"/>
      <c r="H62" s="4"/>
      <c r="I62" s="4"/>
      <c r="J62" s="4"/>
      <c r="K62" s="4"/>
      <c r="L62" s="4"/>
      <c r="M62" s="4"/>
      <c r="N62" s="4"/>
      <c r="O62" s="4"/>
      <c r="P62" s="4"/>
      <c r="Q62" s="4"/>
      <c r="R62" s="4"/>
      <c r="S62" s="4"/>
      <c r="T62" s="4"/>
      <c r="U62" s="4"/>
      <c r="V62" s="4"/>
      <c r="W62" s="4"/>
      <c r="X62" s="4"/>
      <c r="Y62" s="4"/>
      <c r="Z62" s="4"/>
    </row>
    <row r="63" customHeight="1" spans="1:26">
      <c r="A63" s="5" t="s">
        <v>268</v>
      </c>
      <c r="B63" s="5"/>
      <c r="C63" s="5"/>
      <c r="D63" s="5" t="s">
        <v>269</v>
      </c>
      <c r="E63" s="5"/>
      <c r="F63" s="5" t="s">
        <v>270</v>
      </c>
      <c r="G63" s="4"/>
      <c r="H63" s="4"/>
      <c r="I63" s="4"/>
      <c r="J63" s="4"/>
      <c r="K63" s="4"/>
      <c r="L63" s="4"/>
      <c r="M63" s="4"/>
      <c r="N63" s="4"/>
      <c r="O63" s="4"/>
      <c r="P63" s="4"/>
      <c r="Q63" s="4"/>
      <c r="R63" s="4"/>
      <c r="S63" s="4"/>
      <c r="T63" s="4"/>
      <c r="U63" s="4"/>
      <c r="V63" s="4"/>
      <c r="W63" s="4"/>
      <c r="X63" s="4"/>
      <c r="Y63" s="4"/>
      <c r="Z63" s="4"/>
    </row>
    <row r="64" customHeight="1" spans="1:26">
      <c r="A64" s="5" t="s">
        <v>271</v>
      </c>
      <c r="B64" s="5"/>
      <c r="C64" s="5"/>
      <c r="D64" s="5" t="s">
        <v>272</v>
      </c>
      <c r="E64" s="5"/>
      <c r="F64" s="5" t="s">
        <v>273</v>
      </c>
      <c r="G64" s="4"/>
      <c r="H64" s="4"/>
      <c r="I64" s="4"/>
      <c r="J64" s="4"/>
      <c r="K64" s="4"/>
      <c r="L64" s="4"/>
      <c r="M64" s="4"/>
      <c r="N64" s="4"/>
      <c r="O64" s="4"/>
      <c r="P64" s="4"/>
      <c r="Q64" s="4"/>
      <c r="R64" s="4"/>
      <c r="S64" s="4"/>
      <c r="T64" s="4"/>
      <c r="U64" s="4"/>
      <c r="V64" s="4"/>
      <c r="W64" s="4"/>
      <c r="X64" s="4"/>
      <c r="Y64" s="4"/>
      <c r="Z64" s="4"/>
    </row>
    <row r="65" customHeight="1" spans="1:26">
      <c r="A65" s="5" t="s">
        <v>274</v>
      </c>
      <c r="B65" s="5"/>
      <c r="C65" s="5"/>
      <c r="D65" s="5" t="s">
        <v>275</v>
      </c>
      <c r="E65" s="5"/>
      <c r="F65" s="5" t="s">
        <v>276</v>
      </c>
      <c r="G65" s="4"/>
      <c r="H65" s="4"/>
      <c r="I65" s="4"/>
      <c r="J65" s="4"/>
      <c r="K65" s="4"/>
      <c r="L65" s="4"/>
      <c r="M65" s="4"/>
      <c r="N65" s="4"/>
      <c r="O65" s="4"/>
      <c r="P65" s="4"/>
      <c r="Q65" s="4"/>
      <c r="R65" s="4"/>
      <c r="S65" s="4"/>
      <c r="T65" s="4"/>
      <c r="U65" s="4"/>
      <c r="V65" s="4"/>
      <c r="W65" s="4"/>
      <c r="X65" s="4"/>
      <c r="Y65" s="4"/>
      <c r="Z65" s="4"/>
    </row>
    <row r="66" customHeight="1" spans="1:26">
      <c r="A66" s="6" t="s">
        <v>277</v>
      </c>
      <c r="B66" s="6"/>
      <c r="C66" s="6"/>
      <c r="D66" s="6" t="s">
        <v>278</v>
      </c>
      <c r="E66" s="6"/>
      <c r="F66" s="6" t="s">
        <v>279</v>
      </c>
      <c r="G66" s="4"/>
      <c r="H66" s="4"/>
      <c r="I66" s="4"/>
      <c r="J66" s="4"/>
      <c r="K66" s="4"/>
      <c r="L66" s="4"/>
      <c r="M66" s="4"/>
      <c r="N66" s="4"/>
      <c r="O66" s="4"/>
      <c r="P66" s="4"/>
      <c r="Q66" s="4"/>
      <c r="R66" s="4"/>
      <c r="S66" s="4"/>
      <c r="T66" s="4"/>
      <c r="U66" s="4"/>
      <c r="V66" s="4"/>
      <c r="W66" s="4"/>
      <c r="X66" s="4"/>
      <c r="Y66" s="4"/>
      <c r="Z66" s="4"/>
    </row>
    <row r="67" customHeight="1" spans="1:26">
      <c r="A67" s="2" t="s">
        <v>280</v>
      </c>
      <c r="B67" s="2"/>
      <c r="C67" s="2"/>
      <c r="D67" s="2" t="s">
        <v>281</v>
      </c>
      <c r="E67" s="2"/>
      <c r="F67" s="2" t="s">
        <v>282</v>
      </c>
      <c r="G67" s="4"/>
      <c r="H67" s="4"/>
      <c r="I67" s="4"/>
      <c r="J67" s="4"/>
      <c r="K67" s="4"/>
      <c r="L67" s="4"/>
      <c r="M67" s="4"/>
      <c r="N67" s="4"/>
      <c r="O67" s="4"/>
      <c r="P67" s="4"/>
      <c r="Q67" s="4"/>
      <c r="R67" s="4"/>
      <c r="S67" s="4"/>
      <c r="T67" s="4"/>
      <c r="U67" s="4"/>
      <c r="V67" s="4"/>
      <c r="W67" s="4"/>
      <c r="X67" s="4"/>
      <c r="Y67" s="4"/>
      <c r="Z67" s="4"/>
    </row>
    <row r="68" customHeight="1" spans="1:26">
      <c r="A68" s="5" t="s">
        <v>283</v>
      </c>
      <c r="B68" s="5"/>
      <c r="C68" s="5"/>
      <c r="D68" s="5" t="s">
        <v>284</v>
      </c>
      <c r="E68" s="5"/>
      <c r="F68" s="5" t="s">
        <v>285</v>
      </c>
      <c r="G68" s="4"/>
      <c r="H68" s="4"/>
      <c r="I68" s="4"/>
      <c r="J68" s="4"/>
      <c r="K68" s="4"/>
      <c r="L68" s="4"/>
      <c r="M68" s="4"/>
      <c r="N68" s="4"/>
      <c r="O68" s="4"/>
      <c r="P68" s="4"/>
      <c r="Q68" s="4"/>
      <c r="R68" s="4"/>
      <c r="S68" s="4"/>
      <c r="T68" s="4"/>
      <c r="U68" s="4"/>
      <c r="V68" s="4"/>
      <c r="W68" s="4"/>
      <c r="X68" s="4"/>
      <c r="Y68" s="4"/>
      <c r="Z68" s="4"/>
    </row>
    <row r="69" customHeight="1" spans="1:26">
      <c r="A69" s="5" t="s">
        <v>286</v>
      </c>
      <c r="B69" s="5"/>
      <c r="C69" s="5"/>
      <c r="D69" s="5" t="s">
        <v>287</v>
      </c>
      <c r="E69" s="5"/>
      <c r="F69" s="5" t="s">
        <v>288</v>
      </c>
      <c r="G69" s="4"/>
      <c r="H69" s="4"/>
      <c r="I69" s="4"/>
      <c r="J69" s="4"/>
      <c r="K69" s="4"/>
      <c r="L69" s="4"/>
      <c r="M69" s="4"/>
      <c r="N69" s="4"/>
      <c r="O69" s="4"/>
      <c r="P69" s="4"/>
      <c r="Q69" s="4"/>
      <c r="R69" s="4"/>
      <c r="S69" s="4"/>
      <c r="T69" s="4"/>
      <c r="U69" s="4"/>
      <c r="V69" s="4"/>
      <c r="W69" s="4"/>
      <c r="X69" s="4"/>
      <c r="Y69" s="4"/>
      <c r="Z69" s="4"/>
    </row>
    <row r="70" customHeight="1" spans="1:26">
      <c r="A70" s="5" t="s">
        <v>289</v>
      </c>
      <c r="B70" s="5"/>
      <c r="C70" s="5"/>
      <c r="D70" s="5" t="s">
        <v>290</v>
      </c>
      <c r="E70" s="5"/>
      <c r="F70" s="5" t="s">
        <v>291</v>
      </c>
      <c r="G70" s="4"/>
      <c r="H70" s="4"/>
      <c r="I70" s="4"/>
      <c r="J70" s="4"/>
      <c r="K70" s="4"/>
      <c r="L70" s="4"/>
      <c r="M70" s="4"/>
      <c r="N70" s="4"/>
      <c r="O70" s="4"/>
      <c r="P70" s="4"/>
      <c r="Q70" s="4"/>
      <c r="R70" s="4"/>
      <c r="S70" s="4"/>
      <c r="T70" s="4"/>
      <c r="U70" s="4"/>
      <c r="V70" s="4"/>
      <c r="W70" s="4"/>
      <c r="X70" s="4"/>
      <c r="Y70" s="4"/>
      <c r="Z70" s="4"/>
    </row>
    <row r="71" customHeight="1" spans="1:26">
      <c r="A71" s="6" t="s">
        <v>292</v>
      </c>
      <c r="B71" s="6"/>
      <c r="C71" s="6"/>
      <c r="D71" s="6" t="s">
        <v>293</v>
      </c>
      <c r="E71" s="6"/>
      <c r="F71" s="6" t="s">
        <v>294</v>
      </c>
      <c r="G71" s="4"/>
      <c r="H71" s="4"/>
      <c r="I71" s="4"/>
      <c r="J71" s="4"/>
      <c r="K71" s="4"/>
      <c r="L71" s="4"/>
      <c r="M71" s="4"/>
      <c r="N71" s="4"/>
      <c r="O71" s="4"/>
      <c r="P71" s="4"/>
      <c r="Q71" s="4"/>
      <c r="R71" s="4"/>
      <c r="S71" s="4"/>
      <c r="T71" s="4"/>
      <c r="U71" s="4"/>
      <c r="V71" s="4"/>
      <c r="W71" s="4"/>
      <c r="X71" s="4"/>
      <c r="Y71" s="4"/>
      <c r="Z71" s="4"/>
    </row>
    <row r="72" customHeight="1" spans="1:26">
      <c r="A72" s="2" t="s">
        <v>295</v>
      </c>
      <c r="B72" s="2"/>
      <c r="C72" s="2"/>
      <c r="D72" s="2" t="s">
        <v>296</v>
      </c>
      <c r="E72" s="2"/>
      <c r="F72" s="2" t="s">
        <v>297</v>
      </c>
      <c r="G72" s="4"/>
      <c r="H72" s="4"/>
      <c r="I72" s="4"/>
      <c r="J72" s="4"/>
      <c r="K72" s="4"/>
      <c r="L72" s="4"/>
      <c r="M72" s="4"/>
      <c r="N72" s="4"/>
      <c r="O72" s="4"/>
      <c r="P72" s="4"/>
      <c r="Q72" s="4"/>
      <c r="R72" s="4"/>
      <c r="S72" s="4"/>
      <c r="T72" s="4"/>
      <c r="U72" s="4"/>
      <c r="V72" s="4"/>
      <c r="W72" s="4"/>
      <c r="X72" s="4"/>
      <c r="Y72" s="4"/>
      <c r="Z72" s="4"/>
    </row>
    <row r="73" customHeight="1" spans="1:26">
      <c r="A73" s="5" t="s">
        <v>298</v>
      </c>
      <c r="B73" s="5"/>
      <c r="C73" s="5"/>
      <c r="D73" s="5" t="s">
        <v>299</v>
      </c>
      <c r="E73" s="5"/>
      <c r="F73" s="5" t="s">
        <v>300</v>
      </c>
      <c r="G73" s="4"/>
      <c r="H73" s="4"/>
      <c r="I73" s="4"/>
      <c r="J73" s="4"/>
      <c r="K73" s="4"/>
      <c r="L73" s="4"/>
      <c r="M73" s="4"/>
      <c r="N73" s="4"/>
      <c r="O73" s="4"/>
      <c r="P73" s="4"/>
      <c r="Q73" s="4"/>
      <c r="R73" s="4"/>
      <c r="S73" s="4"/>
      <c r="T73" s="4"/>
      <c r="U73" s="4"/>
      <c r="V73" s="4"/>
      <c r="W73" s="4"/>
      <c r="X73" s="4"/>
      <c r="Y73" s="4"/>
      <c r="Z73" s="4"/>
    </row>
    <row r="74" customHeight="1" spans="1:26">
      <c r="A74" s="5" t="s">
        <v>301</v>
      </c>
      <c r="B74" s="5"/>
      <c r="C74" s="5"/>
      <c r="D74" s="5" t="s">
        <v>302</v>
      </c>
      <c r="E74" s="5"/>
      <c r="F74" s="5" t="s">
        <v>303</v>
      </c>
      <c r="G74" s="4"/>
      <c r="H74" s="4"/>
      <c r="I74" s="4"/>
      <c r="J74" s="4"/>
      <c r="K74" s="4"/>
      <c r="L74" s="4"/>
      <c r="M74" s="4"/>
      <c r="N74" s="4"/>
      <c r="O74" s="4"/>
      <c r="P74" s="4"/>
      <c r="Q74" s="4"/>
      <c r="R74" s="4"/>
      <c r="S74" s="4"/>
      <c r="T74" s="4"/>
      <c r="U74" s="4"/>
      <c r="V74" s="4"/>
      <c r="W74" s="4"/>
      <c r="X74" s="4"/>
      <c r="Y74" s="4"/>
      <c r="Z74" s="4"/>
    </row>
    <row r="75" customHeight="1" spans="1:26">
      <c r="A75" s="5" t="s">
        <v>304</v>
      </c>
      <c r="B75" s="5"/>
      <c r="C75" s="5"/>
      <c r="D75" s="5" t="s">
        <v>305</v>
      </c>
      <c r="E75" s="5"/>
      <c r="F75" s="5" t="s">
        <v>306</v>
      </c>
      <c r="G75" s="4"/>
      <c r="H75" s="4"/>
      <c r="I75" s="4"/>
      <c r="J75" s="4"/>
      <c r="K75" s="4"/>
      <c r="L75" s="4"/>
      <c r="M75" s="4"/>
      <c r="N75" s="4"/>
      <c r="O75" s="4"/>
      <c r="P75" s="4"/>
      <c r="Q75" s="4"/>
      <c r="R75" s="4"/>
      <c r="S75" s="4"/>
      <c r="T75" s="4"/>
      <c r="U75" s="4"/>
      <c r="V75" s="4"/>
      <c r="W75" s="4"/>
      <c r="X75" s="4"/>
      <c r="Y75" s="4"/>
      <c r="Z75" s="4"/>
    </row>
    <row r="76" customHeight="1" spans="1:26">
      <c r="A76" s="6" t="s">
        <v>307</v>
      </c>
      <c r="B76" s="6"/>
      <c r="C76" s="6"/>
      <c r="D76" s="6" t="s">
        <v>308</v>
      </c>
      <c r="E76" s="6"/>
      <c r="F76" s="6" t="s">
        <v>309</v>
      </c>
      <c r="G76" s="4"/>
      <c r="H76" s="4"/>
      <c r="I76" s="4"/>
      <c r="J76" s="4"/>
      <c r="K76" s="4"/>
      <c r="L76" s="4"/>
      <c r="M76" s="4"/>
      <c r="N76" s="4"/>
      <c r="O76" s="4"/>
      <c r="P76" s="4"/>
      <c r="Q76" s="4"/>
      <c r="R76" s="4"/>
      <c r="S76" s="4"/>
      <c r="T76" s="4"/>
      <c r="U76" s="4"/>
      <c r="V76" s="4"/>
      <c r="W76" s="4"/>
      <c r="X76" s="4"/>
      <c r="Y76" s="4"/>
      <c r="Z76" s="4"/>
    </row>
    <row r="77" customHeight="1" spans="1:26">
      <c r="A77" s="2" t="s">
        <v>310</v>
      </c>
      <c r="B77" s="2"/>
      <c r="C77" s="2"/>
      <c r="D77" s="2" t="s">
        <v>311</v>
      </c>
      <c r="E77" s="2"/>
      <c r="F77" s="2" t="s">
        <v>312</v>
      </c>
      <c r="G77" s="4"/>
      <c r="H77" s="4"/>
      <c r="I77" s="4"/>
      <c r="J77" s="4"/>
      <c r="K77" s="4"/>
      <c r="L77" s="4"/>
      <c r="M77" s="4"/>
      <c r="N77" s="4"/>
      <c r="O77" s="4"/>
      <c r="P77" s="4"/>
      <c r="Q77" s="4"/>
      <c r="R77" s="4"/>
      <c r="S77" s="4"/>
      <c r="T77" s="4"/>
      <c r="U77" s="4"/>
      <c r="V77" s="4"/>
      <c r="W77" s="4"/>
      <c r="X77" s="4"/>
      <c r="Y77" s="4"/>
      <c r="Z77" s="4"/>
    </row>
    <row r="78" customHeight="1" spans="1:26">
      <c r="A78" s="5" t="s">
        <v>313</v>
      </c>
      <c r="B78" s="5"/>
      <c r="C78" s="5"/>
      <c r="D78" s="5" t="s">
        <v>314</v>
      </c>
      <c r="E78" s="5"/>
      <c r="F78" s="5" t="s">
        <v>315</v>
      </c>
      <c r="G78" s="4"/>
      <c r="H78" s="4"/>
      <c r="I78" s="4"/>
      <c r="J78" s="4"/>
      <c r="K78" s="4"/>
      <c r="L78" s="4"/>
      <c r="M78" s="4"/>
      <c r="N78" s="4"/>
      <c r="O78" s="4"/>
      <c r="P78" s="4"/>
      <c r="Q78" s="4"/>
      <c r="R78" s="4"/>
      <c r="S78" s="4"/>
      <c r="T78" s="4"/>
      <c r="U78" s="4"/>
      <c r="V78" s="4"/>
      <c r="W78" s="4"/>
      <c r="X78" s="4"/>
      <c r="Y78" s="4"/>
      <c r="Z78" s="4"/>
    </row>
    <row r="79" customHeight="1" spans="1:26">
      <c r="A79" s="5" t="s">
        <v>316</v>
      </c>
      <c r="B79" s="5"/>
      <c r="C79" s="5"/>
      <c r="D79" s="5" t="s">
        <v>317</v>
      </c>
      <c r="E79" s="5"/>
      <c r="F79" s="5" t="s">
        <v>318</v>
      </c>
      <c r="G79" s="4"/>
      <c r="H79" s="4"/>
      <c r="I79" s="4"/>
      <c r="J79" s="4"/>
      <c r="K79" s="4"/>
      <c r="L79" s="4"/>
      <c r="M79" s="4"/>
      <c r="N79" s="4"/>
      <c r="O79" s="4"/>
      <c r="P79" s="4"/>
      <c r="Q79" s="4"/>
      <c r="R79" s="4"/>
      <c r="S79" s="4"/>
      <c r="T79" s="4"/>
      <c r="U79" s="4"/>
      <c r="V79" s="4"/>
      <c r="W79" s="4"/>
      <c r="X79" s="4"/>
      <c r="Y79" s="4"/>
      <c r="Z79" s="4"/>
    </row>
    <row r="80" customHeight="1" spans="1:26">
      <c r="A80" s="5" t="s">
        <v>319</v>
      </c>
      <c r="B80" s="5"/>
      <c r="C80" s="5"/>
      <c r="D80" s="5" t="s">
        <v>320</v>
      </c>
      <c r="E80" s="5"/>
      <c r="F80" s="5" t="s">
        <v>321</v>
      </c>
      <c r="G80" s="4"/>
      <c r="H80" s="4"/>
      <c r="I80" s="4"/>
      <c r="J80" s="4"/>
      <c r="K80" s="4"/>
      <c r="L80" s="4"/>
      <c r="M80" s="4"/>
      <c r="N80" s="4"/>
      <c r="O80" s="4"/>
      <c r="P80" s="4"/>
      <c r="Q80" s="4"/>
      <c r="R80" s="4"/>
      <c r="S80" s="4"/>
      <c r="T80" s="4"/>
      <c r="U80" s="4"/>
      <c r="V80" s="4"/>
      <c r="W80" s="4"/>
      <c r="X80" s="4"/>
      <c r="Y80" s="4"/>
      <c r="Z80" s="4"/>
    </row>
    <row r="81" customHeight="1" spans="1:26">
      <c r="A81" s="6" t="s">
        <v>322</v>
      </c>
      <c r="B81" s="6"/>
      <c r="C81" s="6"/>
      <c r="D81" s="6" t="s">
        <v>323</v>
      </c>
      <c r="E81" s="6"/>
      <c r="F81" s="6" t="s">
        <v>324</v>
      </c>
      <c r="G81" s="4"/>
      <c r="H81" s="4"/>
      <c r="I81" s="4"/>
      <c r="J81" s="4"/>
      <c r="K81" s="4"/>
      <c r="L81" s="4"/>
      <c r="M81" s="4"/>
      <c r="N81" s="4"/>
      <c r="O81" s="4"/>
      <c r="P81" s="4"/>
      <c r="Q81" s="4"/>
      <c r="R81" s="4"/>
      <c r="S81" s="4"/>
      <c r="T81" s="4"/>
      <c r="U81" s="4"/>
      <c r="V81" s="4"/>
      <c r="W81" s="4"/>
      <c r="X81" s="4"/>
      <c r="Y81" s="4"/>
      <c r="Z81" s="4"/>
    </row>
    <row r="82" customHeight="1" spans="1:26">
      <c r="A82" s="2" t="s">
        <v>325</v>
      </c>
      <c r="B82" s="2"/>
      <c r="C82" s="2"/>
      <c r="D82" s="2" t="s">
        <v>326</v>
      </c>
      <c r="E82" s="2"/>
      <c r="F82" s="2" t="s">
        <v>327</v>
      </c>
      <c r="G82" s="4"/>
      <c r="H82" s="4"/>
      <c r="I82" s="4"/>
      <c r="J82" s="4"/>
      <c r="K82" s="4"/>
      <c r="L82" s="4"/>
      <c r="M82" s="4"/>
      <c r="N82" s="4"/>
      <c r="O82" s="4"/>
      <c r="P82" s="4"/>
      <c r="Q82" s="4"/>
      <c r="R82" s="4"/>
      <c r="S82" s="4"/>
      <c r="T82" s="4"/>
      <c r="U82" s="4"/>
      <c r="V82" s="4"/>
      <c r="W82" s="4"/>
      <c r="X82" s="4"/>
      <c r="Y82" s="4"/>
      <c r="Z82" s="4"/>
    </row>
    <row r="83" customHeight="1" spans="1:26">
      <c r="A83" s="5" t="s">
        <v>328</v>
      </c>
      <c r="B83" s="5"/>
      <c r="C83" s="5"/>
      <c r="D83" s="5" t="s">
        <v>329</v>
      </c>
      <c r="E83" s="5"/>
      <c r="F83" s="5" t="s">
        <v>330</v>
      </c>
      <c r="G83" s="4"/>
      <c r="H83" s="4"/>
      <c r="I83" s="4"/>
      <c r="J83" s="4"/>
      <c r="K83" s="4"/>
      <c r="L83" s="4"/>
      <c r="M83" s="4"/>
      <c r="N83" s="4"/>
      <c r="O83" s="4"/>
      <c r="P83" s="4"/>
      <c r="Q83" s="4"/>
      <c r="R83" s="4"/>
      <c r="S83" s="4"/>
      <c r="T83" s="4"/>
      <c r="U83" s="4"/>
      <c r="V83" s="4"/>
      <c r="W83" s="4"/>
      <c r="X83" s="4"/>
      <c r="Y83" s="4"/>
      <c r="Z83" s="4"/>
    </row>
    <row r="84" customHeight="1" spans="1:26">
      <c r="A84" s="5" t="s">
        <v>331</v>
      </c>
      <c r="B84" s="5"/>
      <c r="C84" s="5"/>
      <c r="D84" s="5" t="s">
        <v>332</v>
      </c>
      <c r="E84" s="5"/>
      <c r="F84" s="5" t="s">
        <v>333</v>
      </c>
      <c r="G84" s="4"/>
      <c r="H84" s="4"/>
      <c r="I84" s="4"/>
      <c r="J84" s="4"/>
      <c r="K84" s="4"/>
      <c r="L84" s="4"/>
      <c r="M84" s="4"/>
      <c r="N84" s="4"/>
      <c r="O84" s="4"/>
      <c r="P84" s="4"/>
      <c r="Q84" s="4"/>
      <c r="R84" s="4"/>
      <c r="S84" s="4"/>
      <c r="T84" s="4"/>
      <c r="U84" s="4"/>
      <c r="V84" s="4"/>
      <c r="W84" s="4"/>
      <c r="X84" s="4"/>
      <c r="Y84" s="4"/>
      <c r="Z84" s="4"/>
    </row>
    <row r="85" customHeight="1" spans="1:26">
      <c r="A85" s="5" t="s">
        <v>334</v>
      </c>
      <c r="B85" s="5"/>
      <c r="C85" s="5"/>
      <c r="D85" s="5" t="s">
        <v>335</v>
      </c>
      <c r="E85" s="5"/>
      <c r="F85" s="5" t="s">
        <v>336</v>
      </c>
      <c r="G85" s="4"/>
      <c r="H85" s="4"/>
      <c r="I85" s="4"/>
      <c r="J85" s="4"/>
      <c r="K85" s="4"/>
      <c r="L85" s="4"/>
      <c r="M85" s="4"/>
      <c r="N85" s="4"/>
      <c r="O85" s="4"/>
      <c r="P85" s="4"/>
      <c r="Q85" s="4"/>
      <c r="R85" s="4"/>
      <c r="S85" s="4"/>
      <c r="T85" s="4"/>
      <c r="U85" s="4"/>
      <c r="V85" s="4"/>
      <c r="W85" s="4"/>
      <c r="X85" s="4"/>
      <c r="Y85" s="4"/>
      <c r="Z85" s="4"/>
    </row>
    <row r="86" customHeight="1" spans="1:26">
      <c r="A86" s="6" t="s">
        <v>337</v>
      </c>
      <c r="B86" s="6"/>
      <c r="C86" s="6"/>
      <c r="D86" s="6" t="s">
        <v>338</v>
      </c>
      <c r="E86" s="6"/>
      <c r="F86" s="6" t="s">
        <v>339</v>
      </c>
      <c r="G86" s="4"/>
      <c r="H86" s="4"/>
      <c r="I86" s="4"/>
      <c r="J86" s="4"/>
      <c r="K86" s="4"/>
      <c r="L86" s="4"/>
      <c r="M86" s="4"/>
      <c r="N86" s="4"/>
      <c r="O86" s="4"/>
      <c r="P86" s="4"/>
      <c r="Q86" s="4"/>
      <c r="R86" s="4"/>
      <c r="S86" s="4"/>
      <c r="T86" s="4"/>
      <c r="U86" s="4"/>
      <c r="V86" s="4"/>
      <c r="W86" s="4"/>
      <c r="X86" s="4"/>
      <c r="Y86" s="4"/>
      <c r="Z86" s="4"/>
    </row>
    <row r="87" customHeight="1" spans="1:26">
      <c r="A87" s="2" t="s">
        <v>340</v>
      </c>
      <c r="B87" s="2"/>
      <c r="C87" s="2"/>
      <c r="D87" s="2" t="s">
        <v>341</v>
      </c>
      <c r="E87" s="2"/>
      <c r="F87" s="2" t="s">
        <v>342</v>
      </c>
      <c r="G87" s="4"/>
      <c r="H87" s="4"/>
      <c r="I87" s="4"/>
      <c r="J87" s="4"/>
      <c r="K87" s="4"/>
      <c r="L87" s="4"/>
      <c r="M87" s="4"/>
      <c r="N87" s="4"/>
      <c r="O87" s="4"/>
      <c r="P87" s="4"/>
      <c r="Q87" s="4"/>
      <c r="R87" s="4"/>
      <c r="S87" s="4"/>
      <c r="T87" s="4"/>
      <c r="U87" s="4"/>
      <c r="V87" s="4"/>
      <c r="W87" s="4"/>
      <c r="X87" s="4"/>
      <c r="Y87" s="4"/>
      <c r="Z87" s="4"/>
    </row>
    <row r="88" customHeight="1" spans="1:26">
      <c r="A88" s="5" t="s">
        <v>343</v>
      </c>
      <c r="B88" s="5"/>
      <c r="C88" s="5"/>
      <c r="D88" s="5" t="s">
        <v>344</v>
      </c>
      <c r="E88" s="5"/>
      <c r="F88" s="5" t="s">
        <v>345</v>
      </c>
      <c r="G88" s="4"/>
      <c r="H88" s="4"/>
      <c r="I88" s="4"/>
      <c r="J88" s="4"/>
      <c r="K88" s="4"/>
      <c r="L88" s="4"/>
      <c r="M88" s="4"/>
      <c r="N88" s="4"/>
      <c r="O88" s="4"/>
      <c r="P88" s="4"/>
      <c r="Q88" s="4"/>
      <c r="R88" s="4"/>
      <c r="S88" s="4"/>
      <c r="T88" s="4"/>
      <c r="U88" s="4"/>
      <c r="V88" s="4"/>
      <c r="W88" s="4"/>
      <c r="X88" s="4"/>
      <c r="Y88" s="4"/>
      <c r="Z88" s="4"/>
    </row>
    <row r="89" customHeight="1" spans="1:26">
      <c r="A89" s="5" t="s">
        <v>346</v>
      </c>
      <c r="B89" s="5"/>
      <c r="C89" s="5"/>
      <c r="D89" s="5" t="s">
        <v>347</v>
      </c>
      <c r="E89" s="5"/>
      <c r="F89" s="5" t="s">
        <v>348</v>
      </c>
      <c r="G89" s="4"/>
      <c r="H89" s="4"/>
      <c r="I89" s="4"/>
      <c r="J89" s="4"/>
      <c r="K89" s="4"/>
      <c r="L89" s="4"/>
      <c r="M89" s="4"/>
      <c r="N89" s="4"/>
      <c r="O89" s="4"/>
      <c r="P89" s="4"/>
      <c r="Q89" s="4"/>
      <c r="R89" s="4"/>
      <c r="S89" s="4"/>
      <c r="T89" s="4"/>
      <c r="U89" s="4"/>
      <c r="V89" s="4"/>
      <c r="W89" s="4"/>
      <c r="X89" s="4"/>
      <c r="Y89" s="4"/>
      <c r="Z89" s="4"/>
    </row>
    <row r="90" customHeight="1" spans="1:26">
      <c r="A90" s="5" t="s">
        <v>349</v>
      </c>
      <c r="B90" s="5"/>
      <c r="C90" s="5"/>
      <c r="D90" s="5" t="s">
        <v>350</v>
      </c>
      <c r="E90" s="5"/>
      <c r="F90" s="5" t="s">
        <v>351</v>
      </c>
      <c r="G90" s="4"/>
      <c r="H90" s="4"/>
      <c r="I90" s="4"/>
      <c r="J90" s="4"/>
      <c r="K90" s="4"/>
      <c r="L90" s="4"/>
      <c r="M90" s="4"/>
      <c r="N90" s="4"/>
      <c r="O90" s="4"/>
      <c r="P90" s="4"/>
      <c r="Q90" s="4"/>
      <c r="R90" s="4"/>
      <c r="S90" s="4"/>
      <c r="T90" s="4"/>
      <c r="U90" s="4"/>
      <c r="V90" s="4"/>
      <c r="W90" s="4"/>
      <c r="X90" s="4"/>
      <c r="Y90" s="4"/>
      <c r="Z90" s="4"/>
    </row>
    <row r="91" customHeight="1" spans="1:26">
      <c r="A91" s="6" t="s">
        <v>352</v>
      </c>
      <c r="B91" s="6"/>
      <c r="C91" s="6"/>
      <c r="D91" s="6" t="s">
        <v>353</v>
      </c>
      <c r="E91" s="6"/>
      <c r="F91" s="6" t="s">
        <v>354</v>
      </c>
      <c r="G91" s="4"/>
      <c r="H91" s="4"/>
      <c r="I91" s="4"/>
      <c r="J91" s="4"/>
      <c r="K91" s="4"/>
      <c r="L91" s="4"/>
      <c r="M91" s="4"/>
      <c r="N91" s="4"/>
      <c r="O91" s="4"/>
      <c r="P91" s="4"/>
      <c r="Q91" s="4"/>
      <c r="R91" s="4"/>
      <c r="S91" s="4"/>
      <c r="T91" s="4"/>
      <c r="U91" s="4"/>
      <c r="V91" s="4"/>
      <c r="W91" s="4"/>
      <c r="X91" s="4"/>
      <c r="Y91" s="4"/>
      <c r="Z91" s="4"/>
    </row>
    <row r="92" customHeight="1" spans="1:26">
      <c r="A92" s="2" t="s">
        <v>355</v>
      </c>
      <c r="B92" s="2"/>
      <c r="C92" s="2"/>
      <c r="D92" s="2" t="s">
        <v>356</v>
      </c>
      <c r="E92" s="2"/>
      <c r="F92" s="2" t="s">
        <v>357</v>
      </c>
      <c r="G92" s="4"/>
      <c r="H92" s="4"/>
      <c r="I92" s="4"/>
      <c r="J92" s="4"/>
      <c r="K92" s="4"/>
      <c r="L92" s="4"/>
      <c r="M92" s="4"/>
      <c r="N92" s="4"/>
      <c r="O92" s="4"/>
      <c r="P92" s="4"/>
      <c r="Q92" s="4"/>
      <c r="R92" s="4"/>
      <c r="S92" s="4"/>
      <c r="T92" s="4"/>
      <c r="U92" s="4"/>
      <c r="V92" s="4"/>
      <c r="W92" s="4"/>
      <c r="X92" s="4"/>
      <c r="Y92" s="4"/>
      <c r="Z92" s="4"/>
    </row>
    <row r="93" customHeight="1" spans="1:26">
      <c r="A93" s="5" t="s">
        <v>358</v>
      </c>
      <c r="B93" s="5"/>
      <c r="C93" s="5"/>
      <c r="D93" s="5" t="s">
        <v>359</v>
      </c>
      <c r="E93" s="5"/>
      <c r="F93" s="5" t="s">
        <v>360</v>
      </c>
      <c r="G93" s="4"/>
      <c r="H93" s="4"/>
      <c r="I93" s="4"/>
      <c r="J93" s="4"/>
      <c r="K93" s="4"/>
      <c r="L93" s="4"/>
      <c r="M93" s="4"/>
      <c r="N93" s="4"/>
      <c r="O93" s="4"/>
      <c r="P93" s="4"/>
      <c r="Q93" s="4"/>
      <c r="R93" s="4"/>
      <c r="S93" s="4"/>
      <c r="T93" s="4"/>
      <c r="U93" s="4"/>
      <c r="V93" s="4"/>
      <c r="W93" s="4"/>
      <c r="X93" s="4"/>
      <c r="Y93" s="4"/>
      <c r="Z93" s="4"/>
    </row>
    <row r="94" customHeight="1" spans="1:26">
      <c r="A94" s="5" t="s">
        <v>361</v>
      </c>
      <c r="B94" s="5"/>
      <c r="C94" s="5"/>
      <c r="D94" s="5" t="s">
        <v>362</v>
      </c>
      <c r="E94" s="5"/>
      <c r="F94" s="5" t="s">
        <v>363</v>
      </c>
      <c r="G94" s="4"/>
      <c r="H94" s="4"/>
      <c r="I94" s="4"/>
      <c r="J94" s="4"/>
      <c r="K94" s="4"/>
      <c r="L94" s="4"/>
      <c r="M94" s="4"/>
      <c r="N94" s="4"/>
      <c r="O94" s="4"/>
      <c r="P94" s="4"/>
      <c r="Q94" s="4"/>
      <c r="R94" s="4"/>
      <c r="S94" s="4"/>
      <c r="T94" s="4"/>
      <c r="U94" s="4"/>
      <c r="V94" s="4"/>
      <c r="W94" s="4"/>
      <c r="X94" s="4"/>
      <c r="Y94" s="4"/>
      <c r="Z94" s="4"/>
    </row>
    <row r="95" customHeight="1" spans="1:26">
      <c r="A95" s="5" t="s">
        <v>364</v>
      </c>
      <c r="B95" s="5"/>
      <c r="C95" s="5"/>
      <c r="D95" s="5" t="s">
        <v>365</v>
      </c>
      <c r="E95" s="5"/>
      <c r="F95" s="5" t="s">
        <v>366</v>
      </c>
      <c r="G95" s="4"/>
      <c r="H95" s="4"/>
      <c r="I95" s="4"/>
      <c r="J95" s="4"/>
      <c r="K95" s="4"/>
      <c r="L95" s="4"/>
      <c r="M95" s="4"/>
      <c r="N95" s="4"/>
      <c r="O95" s="4"/>
      <c r="P95" s="4"/>
      <c r="Q95" s="4"/>
      <c r="R95" s="4"/>
      <c r="S95" s="4"/>
      <c r="T95" s="4"/>
      <c r="U95" s="4"/>
      <c r="V95" s="4"/>
      <c r="W95" s="4"/>
      <c r="X95" s="4"/>
      <c r="Y95" s="4"/>
      <c r="Z95" s="4"/>
    </row>
    <row r="96" customHeight="1" spans="1:26">
      <c r="A96" s="6" t="s">
        <v>367</v>
      </c>
      <c r="B96" s="6"/>
      <c r="C96" s="6"/>
      <c r="D96" s="6" t="s">
        <v>368</v>
      </c>
      <c r="E96" s="6"/>
      <c r="F96" s="6" t="s">
        <v>369</v>
      </c>
      <c r="G96" s="4"/>
      <c r="H96" s="4"/>
      <c r="I96" s="4"/>
      <c r="J96" s="4"/>
      <c r="K96" s="4"/>
      <c r="L96" s="4"/>
      <c r="M96" s="4"/>
      <c r="N96" s="4"/>
      <c r="O96" s="4"/>
      <c r="P96" s="4"/>
      <c r="Q96" s="4"/>
      <c r="R96" s="4"/>
      <c r="S96" s="4"/>
      <c r="T96" s="4"/>
      <c r="U96" s="4"/>
      <c r="V96" s="4"/>
      <c r="W96" s="4"/>
      <c r="X96" s="4"/>
      <c r="Y96" s="4"/>
      <c r="Z96" s="4"/>
    </row>
    <row r="97" customHeight="1" spans="1:26">
      <c r="A97" s="2" t="s">
        <v>370</v>
      </c>
      <c r="B97" s="2"/>
      <c r="C97" s="2"/>
      <c r="D97" s="2" t="s">
        <v>371</v>
      </c>
      <c r="E97" s="2"/>
      <c r="F97" s="2" t="s">
        <v>372</v>
      </c>
      <c r="G97" s="4"/>
      <c r="H97" s="4"/>
      <c r="I97" s="4"/>
      <c r="J97" s="4"/>
      <c r="K97" s="4"/>
      <c r="L97" s="4"/>
      <c r="M97" s="4"/>
      <c r="N97" s="4"/>
      <c r="O97" s="4"/>
      <c r="P97" s="4"/>
      <c r="Q97" s="4"/>
      <c r="R97" s="4"/>
      <c r="S97" s="4"/>
      <c r="T97" s="4"/>
      <c r="U97" s="4"/>
      <c r="V97" s="4"/>
      <c r="W97" s="4"/>
      <c r="X97" s="4"/>
      <c r="Y97" s="4"/>
      <c r="Z97" s="4"/>
    </row>
    <row r="98" customHeight="1" spans="1:26">
      <c r="A98" s="5" t="s">
        <v>373</v>
      </c>
      <c r="B98" s="5"/>
      <c r="C98" s="5"/>
      <c r="D98" s="5" t="s">
        <v>374</v>
      </c>
      <c r="E98" s="5"/>
      <c r="F98" s="5" t="s">
        <v>375</v>
      </c>
      <c r="G98" s="4"/>
      <c r="H98" s="4"/>
      <c r="I98" s="4"/>
      <c r="J98" s="4"/>
      <c r="K98" s="4"/>
      <c r="L98" s="4"/>
      <c r="M98" s="4"/>
      <c r="N98" s="4"/>
      <c r="O98" s="4"/>
      <c r="P98" s="4"/>
      <c r="Q98" s="4"/>
      <c r="R98" s="4"/>
      <c r="S98" s="4"/>
      <c r="T98" s="4"/>
      <c r="U98" s="4"/>
      <c r="V98" s="4"/>
      <c r="W98" s="4"/>
      <c r="X98" s="4"/>
      <c r="Y98" s="4"/>
      <c r="Z98" s="4"/>
    </row>
    <row r="99" customHeight="1" spans="1:26">
      <c r="A99" s="5" t="s">
        <v>376</v>
      </c>
      <c r="B99" s="5"/>
      <c r="C99" s="5"/>
      <c r="D99" s="5" t="s">
        <v>377</v>
      </c>
      <c r="E99" s="5"/>
      <c r="F99" s="5" t="s">
        <v>378</v>
      </c>
      <c r="G99" s="4"/>
      <c r="H99" s="4"/>
      <c r="I99" s="4"/>
      <c r="J99" s="4"/>
      <c r="K99" s="4"/>
      <c r="L99" s="4"/>
      <c r="M99" s="4"/>
      <c r="N99" s="4"/>
      <c r="O99" s="4"/>
      <c r="P99" s="4"/>
      <c r="Q99" s="4"/>
      <c r="R99" s="4"/>
      <c r="S99" s="4"/>
      <c r="T99" s="4"/>
      <c r="U99" s="4"/>
      <c r="V99" s="4"/>
      <c r="W99" s="4"/>
      <c r="X99" s="4"/>
      <c r="Y99" s="4"/>
      <c r="Z99" s="4"/>
    </row>
    <row r="100" customHeight="1" spans="1:26">
      <c r="A100" s="5" t="s">
        <v>379</v>
      </c>
      <c r="B100" s="5"/>
      <c r="C100" s="5"/>
      <c r="D100" s="5" t="s">
        <v>380</v>
      </c>
      <c r="E100" s="5"/>
      <c r="F100" s="5" t="s">
        <v>381</v>
      </c>
      <c r="G100" s="4"/>
      <c r="H100" s="4"/>
      <c r="I100" s="4"/>
      <c r="J100" s="4"/>
      <c r="K100" s="4"/>
      <c r="L100" s="4"/>
      <c r="M100" s="4"/>
      <c r="N100" s="4"/>
      <c r="O100" s="4"/>
      <c r="P100" s="4"/>
      <c r="Q100" s="4"/>
      <c r="R100" s="4"/>
      <c r="S100" s="4"/>
      <c r="T100" s="4"/>
      <c r="U100" s="4"/>
      <c r="V100" s="4"/>
      <c r="W100" s="4"/>
      <c r="X100" s="4"/>
      <c r="Y100" s="4"/>
      <c r="Z100" s="4"/>
    </row>
    <row r="101" customHeight="1" spans="1:26">
      <c r="A101" s="6" t="s">
        <v>382</v>
      </c>
      <c r="B101" s="6"/>
      <c r="C101" s="6"/>
      <c r="D101" s="6" t="s">
        <v>383</v>
      </c>
      <c r="E101" s="6"/>
      <c r="F101" s="6" t="s">
        <v>384</v>
      </c>
      <c r="G101" s="4"/>
      <c r="H101" s="4"/>
      <c r="I101" s="4"/>
      <c r="J101" s="4"/>
      <c r="K101" s="4"/>
      <c r="L101" s="4"/>
      <c r="M101" s="4"/>
      <c r="N101" s="4"/>
      <c r="O101" s="4"/>
      <c r="P101" s="4"/>
      <c r="Q101" s="4"/>
      <c r="R101" s="4"/>
      <c r="S101" s="4"/>
      <c r="T101" s="4"/>
      <c r="U101" s="4"/>
      <c r="V101" s="4"/>
      <c r="W101" s="4"/>
      <c r="X101" s="4"/>
      <c r="Y101" s="4"/>
      <c r="Z101" s="4"/>
    </row>
    <row r="102" customHeight="1" spans="1:26">
      <c r="A102" s="2" t="s">
        <v>385</v>
      </c>
      <c r="B102" s="2"/>
      <c r="C102" s="2"/>
      <c r="D102" s="2" t="s">
        <v>386</v>
      </c>
      <c r="E102" s="2"/>
      <c r="F102" s="2" t="s">
        <v>387</v>
      </c>
      <c r="G102" s="4"/>
      <c r="H102" s="4"/>
      <c r="I102" s="4"/>
      <c r="J102" s="4"/>
      <c r="K102" s="4"/>
      <c r="L102" s="4"/>
      <c r="M102" s="4"/>
      <c r="N102" s="4"/>
      <c r="O102" s="4"/>
      <c r="P102" s="4"/>
      <c r="Q102" s="4"/>
      <c r="R102" s="4"/>
      <c r="S102" s="4"/>
      <c r="T102" s="4"/>
      <c r="U102" s="4"/>
      <c r="V102" s="4"/>
      <c r="W102" s="4"/>
      <c r="X102" s="4"/>
      <c r="Y102" s="4"/>
      <c r="Z102" s="4"/>
    </row>
    <row r="103" customHeight="1" spans="1:26">
      <c r="A103" s="5" t="s">
        <v>388</v>
      </c>
      <c r="B103" s="5"/>
      <c r="C103" s="5"/>
      <c r="D103" s="5" t="s">
        <v>389</v>
      </c>
      <c r="E103" s="5"/>
      <c r="F103" s="5" t="s">
        <v>390</v>
      </c>
      <c r="G103" s="4"/>
      <c r="H103" s="4"/>
      <c r="I103" s="4"/>
      <c r="J103" s="4"/>
      <c r="K103" s="4"/>
      <c r="L103" s="4"/>
      <c r="M103" s="4"/>
      <c r="N103" s="4"/>
      <c r="O103" s="4"/>
      <c r="P103" s="4"/>
      <c r="Q103" s="4"/>
      <c r="R103" s="4"/>
      <c r="S103" s="4"/>
      <c r="T103" s="4"/>
      <c r="U103" s="4"/>
      <c r="V103" s="4"/>
      <c r="W103" s="4"/>
      <c r="X103" s="4"/>
      <c r="Y103" s="4"/>
      <c r="Z103" s="4"/>
    </row>
    <row r="104" customHeight="1" spans="1:26">
      <c r="A104" s="5" t="s">
        <v>391</v>
      </c>
      <c r="B104" s="5"/>
      <c r="C104" s="5"/>
      <c r="D104" s="5" t="s">
        <v>392</v>
      </c>
      <c r="E104" s="5"/>
      <c r="F104" s="5" t="s">
        <v>393</v>
      </c>
      <c r="G104" s="4"/>
      <c r="H104" s="4"/>
      <c r="I104" s="4"/>
      <c r="J104" s="4"/>
      <c r="K104" s="4"/>
      <c r="L104" s="4"/>
      <c r="M104" s="4"/>
      <c r="N104" s="4"/>
      <c r="O104" s="4"/>
      <c r="P104" s="4"/>
      <c r="Q104" s="4"/>
      <c r="R104" s="4"/>
      <c r="S104" s="4"/>
      <c r="T104" s="4"/>
      <c r="U104" s="4"/>
      <c r="V104" s="4"/>
      <c r="W104" s="4"/>
      <c r="X104" s="4"/>
      <c r="Y104" s="4"/>
      <c r="Z104" s="4"/>
    </row>
    <row r="105" customHeight="1" spans="1:26">
      <c r="A105" s="5" t="s">
        <v>394</v>
      </c>
      <c r="B105" s="5"/>
      <c r="C105" s="5"/>
      <c r="D105" s="5" t="s">
        <v>395</v>
      </c>
      <c r="E105" s="5"/>
      <c r="F105" s="5" t="s">
        <v>396</v>
      </c>
      <c r="G105" s="4"/>
      <c r="H105" s="4"/>
      <c r="I105" s="4"/>
      <c r="J105" s="4"/>
      <c r="K105" s="4"/>
      <c r="L105" s="4"/>
      <c r="M105" s="4"/>
      <c r="N105" s="4"/>
      <c r="O105" s="4"/>
      <c r="P105" s="4"/>
      <c r="Q105" s="4"/>
      <c r="R105" s="4"/>
      <c r="S105" s="4"/>
      <c r="T105" s="4"/>
      <c r="U105" s="4"/>
      <c r="V105" s="4"/>
      <c r="W105" s="4"/>
      <c r="X105" s="4"/>
      <c r="Y105" s="4"/>
      <c r="Z105" s="4"/>
    </row>
    <row r="106" customHeight="1" spans="1:26">
      <c r="A106" s="6" t="s">
        <v>397</v>
      </c>
      <c r="B106" s="6"/>
      <c r="C106" s="6"/>
      <c r="D106" s="6" t="s">
        <v>398</v>
      </c>
      <c r="E106" s="6"/>
      <c r="F106" s="6" t="s">
        <v>399</v>
      </c>
      <c r="G106" s="4"/>
      <c r="H106" s="4"/>
      <c r="I106" s="4"/>
      <c r="J106" s="4"/>
      <c r="K106" s="4"/>
      <c r="L106" s="4"/>
      <c r="M106" s="4"/>
      <c r="N106" s="4"/>
      <c r="O106" s="4"/>
      <c r="P106" s="4"/>
      <c r="Q106" s="4"/>
      <c r="R106" s="4"/>
      <c r="S106" s="4"/>
      <c r="T106" s="4"/>
      <c r="U106" s="4"/>
      <c r="V106" s="4"/>
      <c r="W106" s="4"/>
      <c r="X106" s="4"/>
      <c r="Y106" s="4"/>
      <c r="Z106" s="4"/>
    </row>
    <row r="107" customHeight="1" spans="1:26">
      <c r="A107" s="2" t="s">
        <v>400</v>
      </c>
      <c r="B107" s="2"/>
      <c r="C107" s="2"/>
      <c r="D107" s="2" t="s">
        <v>401</v>
      </c>
      <c r="E107" s="2"/>
      <c r="F107" s="2" t="s">
        <v>402</v>
      </c>
      <c r="G107" s="4"/>
      <c r="H107" s="4"/>
      <c r="I107" s="4"/>
      <c r="J107" s="4"/>
      <c r="K107" s="4"/>
      <c r="L107" s="4"/>
      <c r="M107" s="4"/>
      <c r="N107" s="4"/>
      <c r="O107" s="4"/>
      <c r="P107" s="4"/>
      <c r="Q107" s="4"/>
      <c r="R107" s="4"/>
      <c r="S107" s="4"/>
      <c r="T107" s="4"/>
      <c r="U107" s="4"/>
      <c r="V107" s="4"/>
      <c r="W107" s="4"/>
      <c r="X107" s="4"/>
      <c r="Y107" s="4"/>
      <c r="Z107" s="4"/>
    </row>
    <row r="108" customHeight="1" spans="1:26">
      <c r="A108" s="5" t="s">
        <v>403</v>
      </c>
      <c r="B108" s="5"/>
      <c r="C108" s="5"/>
      <c r="D108" s="5" t="s">
        <v>404</v>
      </c>
      <c r="E108" s="5"/>
      <c r="F108" s="5" t="s">
        <v>405</v>
      </c>
      <c r="G108" s="4"/>
      <c r="H108" s="4"/>
      <c r="I108" s="4"/>
      <c r="J108" s="4"/>
      <c r="K108" s="4"/>
      <c r="L108" s="4"/>
      <c r="M108" s="4"/>
      <c r="N108" s="4"/>
      <c r="O108" s="4"/>
      <c r="P108" s="4"/>
      <c r="Q108" s="4"/>
      <c r="R108" s="4"/>
      <c r="S108" s="4"/>
      <c r="T108" s="4"/>
      <c r="U108" s="4"/>
      <c r="V108" s="4"/>
      <c r="W108" s="4"/>
      <c r="X108" s="4"/>
      <c r="Y108" s="4"/>
      <c r="Z108" s="4"/>
    </row>
    <row r="109" customHeight="1" spans="1:26">
      <c r="A109" s="5" t="s">
        <v>406</v>
      </c>
      <c r="B109" s="5"/>
      <c r="C109" s="5"/>
      <c r="D109" s="5" t="s">
        <v>407</v>
      </c>
      <c r="E109" s="5"/>
      <c r="F109" s="5" t="s">
        <v>408</v>
      </c>
      <c r="G109" s="4"/>
      <c r="H109" s="4"/>
      <c r="I109" s="4"/>
      <c r="J109" s="4"/>
      <c r="K109" s="4"/>
      <c r="L109" s="4"/>
      <c r="M109" s="4"/>
      <c r="N109" s="4"/>
      <c r="O109" s="4"/>
      <c r="P109" s="4"/>
      <c r="Q109" s="4"/>
      <c r="R109" s="4"/>
      <c r="S109" s="4"/>
      <c r="T109" s="4"/>
      <c r="U109" s="4"/>
      <c r="V109" s="4"/>
      <c r="W109" s="4"/>
      <c r="X109" s="4"/>
      <c r="Y109" s="4"/>
      <c r="Z109" s="4"/>
    </row>
    <row r="110" customHeight="1" spans="1:26">
      <c r="A110" s="5" t="s">
        <v>409</v>
      </c>
      <c r="B110" s="5"/>
      <c r="C110" s="5"/>
      <c r="D110" s="5" t="s">
        <v>410</v>
      </c>
      <c r="E110" s="5"/>
      <c r="F110" s="5" t="s">
        <v>411</v>
      </c>
      <c r="G110" s="4"/>
      <c r="H110" s="4"/>
      <c r="I110" s="4"/>
      <c r="J110" s="4"/>
      <c r="K110" s="4"/>
      <c r="L110" s="4"/>
      <c r="M110" s="4"/>
      <c r="N110" s="4"/>
      <c r="O110" s="4"/>
      <c r="P110" s="4"/>
      <c r="Q110" s="4"/>
      <c r="R110" s="4"/>
      <c r="S110" s="4"/>
      <c r="T110" s="4"/>
      <c r="U110" s="4"/>
      <c r="V110" s="4"/>
      <c r="W110" s="4"/>
      <c r="X110" s="4"/>
      <c r="Y110" s="4"/>
      <c r="Z110" s="4"/>
    </row>
    <row r="111" customHeight="1" spans="1:26">
      <c r="A111" s="6" t="s">
        <v>412</v>
      </c>
      <c r="B111" s="6"/>
      <c r="C111" s="6"/>
      <c r="D111" s="6" t="s">
        <v>413</v>
      </c>
      <c r="E111" s="6"/>
      <c r="F111" s="6" t="s">
        <v>414</v>
      </c>
      <c r="G111" s="4"/>
      <c r="H111" s="4"/>
      <c r="I111" s="4"/>
      <c r="J111" s="4"/>
      <c r="K111" s="4"/>
      <c r="L111" s="4"/>
      <c r="M111" s="4"/>
      <c r="N111" s="4"/>
      <c r="O111" s="4"/>
      <c r="P111" s="4"/>
      <c r="Q111" s="4"/>
      <c r="R111" s="4"/>
      <c r="S111" s="4"/>
      <c r="T111" s="4"/>
      <c r="U111" s="4"/>
      <c r="V111" s="4"/>
      <c r="W111" s="4"/>
      <c r="X111" s="4"/>
      <c r="Y111" s="4"/>
      <c r="Z111" s="4"/>
    </row>
    <row r="112" customHeight="1" spans="1:26">
      <c r="A112" s="2" t="s">
        <v>415</v>
      </c>
      <c r="B112" s="2"/>
      <c r="C112" s="2"/>
      <c r="D112" s="2" t="s">
        <v>416</v>
      </c>
      <c r="E112" s="2"/>
      <c r="F112" s="2" t="s">
        <v>417</v>
      </c>
      <c r="G112" s="4"/>
      <c r="H112" s="4"/>
      <c r="I112" s="4"/>
      <c r="J112" s="4"/>
      <c r="K112" s="4"/>
      <c r="L112" s="4"/>
      <c r="M112" s="4"/>
      <c r="N112" s="4"/>
      <c r="O112" s="4"/>
      <c r="P112" s="4"/>
      <c r="Q112" s="4"/>
      <c r="R112" s="4"/>
      <c r="S112" s="4"/>
      <c r="T112" s="4"/>
      <c r="U112" s="4"/>
      <c r="V112" s="4"/>
      <c r="W112" s="4"/>
      <c r="X112" s="4"/>
      <c r="Y112" s="4"/>
      <c r="Z112" s="4"/>
    </row>
    <row r="113" customHeight="1" spans="1:26">
      <c r="A113" s="5" t="s">
        <v>418</v>
      </c>
      <c r="B113" s="5"/>
      <c r="C113" s="5"/>
      <c r="D113" s="5" t="s">
        <v>419</v>
      </c>
      <c r="E113" s="5"/>
      <c r="F113" s="5" t="s">
        <v>420</v>
      </c>
      <c r="G113" s="4"/>
      <c r="H113" s="4"/>
      <c r="I113" s="4"/>
      <c r="J113" s="4"/>
      <c r="K113" s="4"/>
      <c r="L113" s="4"/>
      <c r="M113" s="4"/>
      <c r="N113" s="4"/>
      <c r="O113" s="4"/>
      <c r="P113" s="4"/>
      <c r="Q113" s="4"/>
      <c r="R113" s="4"/>
      <c r="S113" s="4"/>
      <c r="T113" s="4"/>
      <c r="U113" s="4"/>
      <c r="V113" s="4"/>
      <c r="W113" s="4"/>
      <c r="X113" s="4"/>
      <c r="Y113" s="4"/>
      <c r="Z113" s="4"/>
    </row>
    <row r="114" customHeight="1" spans="1:26">
      <c r="A114" s="5" t="s">
        <v>421</v>
      </c>
      <c r="B114" s="5"/>
      <c r="C114" s="5"/>
      <c r="D114" s="5" t="s">
        <v>422</v>
      </c>
      <c r="E114" s="5"/>
      <c r="F114" s="5" t="s">
        <v>423</v>
      </c>
      <c r="G114" s="4"/>
      <c r="H114" s="4"/>
      <c r="I114" s="4"/>
      <c r="J114" s="4"/>
      <c r="K114" s="4"/>
      <c r="L114" s="4"/>
      <c r="M114" s="4"/>
      <c r="N114" s="4"/>
      <c r="O114" s="4"/>
      <c r="P114" s="4"/>
      <c r="Q114" s="4"/>
      <c r="R114" s="4"/>
      <c r="S114" s="4"/>
      <c r="T114" s="4"/>
      <c r="U114" s="4"/>
      <c r="V114" s="4"/>
      <c r="W114" s="4"/>
      <c r="X114" s="4"/>
      <c r="Y114" s="4"/>
      <c r="Z114" s="4"/>
    </row>
    <row r="115" customHeight="1" spans="1:26">
      <c r="A115" s="5" t="s">
        <v>424</v>
      </c>
      <c r="B115" s="5"/>
      <c r="C115" s="5"/>
      <c r="D115" s="5" t="s">
        <v>425</v>
      </c>
      <c r="E115" s="5"/>
      <c r="F115" s="5" t="s">
        <v>426</v>
      </c>
      <c r="G115" s="4"/>
      <c r="H115" s="4"/>
      <c r="I115" s="4"/>
      <c r="J115" s="4"/>
      <c r="K115" s="4"/>
      <c r="L115" s="4"/>
      <c r="M115" s="4"/>
      <c r="N115" s="4"/>
      <c r="O115" s="4"/>
      <c r="P115" s="4"/>
      <c r="Q115" s="4"/>
      <c r="R115" s="4"/>
      <c r="S115" s="4"/>
      <c r="T115" s="4"/>
      <c r="U115" s="4"/>
      <c r="V115" s="4"/>
      <c r="W115" s="4"/>
      <c r="X115" s="4"/>
      <c r="Y115" s="4"/>
      <c r="Z115" s="4"/>
    </row>
    <row r="116" customHeight="1" spans="1:26">
      <c r="A116" s="6" t="s">
        <v>427</v>
      </c>
      <c r="B116" s="6"/>
      <c r="C116" s="6"/>
      <c r="D116" s="6" t="s">
        <v>428</v>
      </c>
      <c r="E116" s="6"/>
      <c r="F116" s="6" t="s">
        <v>429</v>
      </c>
      <c r="G116" s="4"/>
      <c r="H116" s="4"/>
      <c r="I116" s="4"/>
      <c r="J116" s="4"/>
      <c r="K116" s="4"/>
      <c r="L116" s="4"/>
      <c r="M116" s="4"/>
      <c r="N116" s="4"/>
      <c r="O116" s="4"/>
      <c r="P116" s="4"/>
      <c r="Q116" s="4"/>
      <c r="R116" s="4"/>
      <c r="S116" s="4"/>
      <c r="T116" s="4"/>
      <c r="U116" s="4"/>
      <c r="V116" s="4"/>
      <c r="W116" s="4"/>
      <c r="X116" s="4"/>
      <c r="Y116" s="4"/>
      <c r="Z116" s="4"/>
    </row>
    <row r="117" customHeight="1" spans="1:26">
      <c r="A117" s="2" t="s">
        <v>430</v>
      </c>
      <c r="B117" s="2"/>
      <c r="C117" s="2"/>
      <c r="D117" s="2" t="s">
        <v>431</v>
      </c>
      <c r="E117" s="2"/>
      <c r="F117" s="2" t="s">
        <v>432</v>
      </c>
      <c r="G117" s="4"/>
      <c r="H117" s="4"/>
      <c r="I117" s="4"/>
      <c r="J117" s="4"/>
      <c r="K117" s="4"/>
      <c r="L117" s="4"/>
      <c r="M117" s="4"/>
      <c r="N117" s="4"/>
      <c r="O117" s="4"/>
      <c r="P117" s="4"/>
      <c r="Q117" s="4"/>
      <c r="R117" s="4"/>
      <c r="S117" s="4"/>
      <c r="T117" s="4"/>
      <c r="U117" s="4"/>
      <c r="V117" s="4"/>
      <c r="W117" s="4"/>
      <c r="X117" s="4"/>
      <c r="Y117" s="4"/>
      <c r="Z117" s="4"/>
    </row>
    <row r="118" customHeight="1" spans="1:26">
      <c r="A118" s="5" t="s">
        <v>433</v>
      </c>
      <c r="B118" s="5"/>
      <c r="C118" s="5"/>
      <c r="D118" s="5" t="s">
        <v>434</v>
      </c>
      <c r="E118" s="5"/>
      <c r="F118" s="5" t="s">
        <v>435</v>
      </c>
      <c r="G118" s="4"/>
      <c r="H118" s="4"/>
      <c r="I118" s="4"/>
      <c r="J118" s="4"/>
      <c r="K118" s="4"/>
      <c r="L118" s="4"/>
      <c r="M118" s="4"/>
      <c r="N118" s="4"/>
      <c r="O118" s="4"/>
      <c r="P118" s="4"/>
      <c r="Q118" s="4"/>
      <c r="R118" s="4"/>
      <c r="S118" s="4"/>
      <c r="T118" s="4"/>
      <c r="U118" s="4"/>
      <c r="V118" s="4"/>
      <c r="W118" s="4"/>
      <c r="X118" s="4"/>
      <c r="Y118" s="4"/>
      <c r="Z118" s="4"/>
    </row>
    <row r="119" customHeight="1" spans="1:26">
      <c r="A119" s="5" t="s">
        <v>436</v>
      </c>
      <c r="B119" s="5"/>
      <c r="C119" s="5"/>
      <c r="D119" s="5" t="s">
        <v>437</v>
      </c>
      <c r="E119" s="5"/>
      <c r="F119" s="5" t="s">
        <v>438</v>
      </c>
      <c r="G119" s="4"/>
      <c r="H119" s="4"/>
      <c r="I119" s="4"/>
      <c r="J119" s="4"/>
      <c r="K119" s="4"/>
      <c r="L119" s="4"/>
      <c r="M119" s="4"/>
      <c r="N119" s="4"/>
      <c r="O119" s="4"/>
      <c r="P119" s="4"/>
      <c r="Q119" s="4"/>
      <c r="R119" s="4"/>
      <c r="S119" s="4"/>
      <c r="T119" s="4"/>
      <c r="U119" s="4"/>
      <c r="V119" s="4"/>
      <c r="W119" s="4"/>
      <c r="X119" s="4"/>
      <c r="Y119" s="4"/>
      <c r="Z119" s="4"/>
    </row>
    <row r="120" customHeight="1" spans="1:26">
      <c r="A120" s="5" t="s">
        <v>439</v>
      </c>
      <c r="B120" s="5"/>
      <c r="C120" s="5"/>
      <c r="D120" s="5" t="s">
        <v>440</v>
      </c>
      <c r="E120" s="5"/>
      <c r="F120" s="5" t="s">
        <v>441</v>
      </c>
      <c r="G120" s="4"/>
      <c r="H120" s="4"/>
      <c r="I120" s="4"/>
      <c r="J120" s="4"/>
      <c r="K120" s="4"/>
      <c r="L120" s="4"/>
      <c r="M120" s="4"/>
      <c r="N120" s="4"/>
      <c r="O120" s="4"/>
      <c r="P120" s="4"/>
      <c r="Q120" s="4"/>
      <c r="R120" s="4"/>
      <c r="S120" s="4"/>
      <c r="T120" s="4"/>
      <c r="U120" s="4"/>
      <c r="V120" s="4"/>
      <c r="W120" s="4"/>
      <c r="X120" s="4"/>
      <c r="Y120" s="4"/>
      <c r="Z120" s="4"/>
    </row>
    <row r="121" customHeight="1" spans="1:26">
      <c r="A121" s="6" t="s">
        <v>442</v>
      </c>
      <c r="B121" s="6"/>
      <c r="C121" s="6"/>
      <c r="D121" s="6" t="s">
        <v>443</v>
      </c>
      <c r="E121" s="6"/>
      <c r="F121" s="6" t="s">
        <v>444</v>
      </c>
      <c r="G121" s="4"/>
      <c r="H121" s="4"/>
      <c r="I121" s="4"/>
      <c r="J121" s="4"/>
      <c r="K121" s="4"/>
      <c r="L121" s="4"/>
      <c r="M121" s="4"/>
      <c r="N121" s="4"/>
      <c r="O121" s="4"/>
      <c r="P121" s="4"/>
      <c r="Q121" s="4"/>
      <c r="R121" s="4"/>
      <c r="S121" s="4"/>
      <c r="T121" s="4"/>
      <c r="U121" s="4"/>
      <c r="V121" s="4"/>
      <c r="W121" s="4"/>
      <c r="X121" s="4"/>
      <c r="Y121" s="4"/>
      <c r="Z121" s="4"/>
    </row>
    <row r="122" customHeight="1" spans="1:26">
      <c r="A122" s="2" t="s">
        <v>445</v>
      </c>
      <c r="B122" s="2"/>
      <c r="C122" s="2"/>
      <c r="D122" s="2" t="s">
        <v>446</v>
      </c>
      <c r="E122" s="2"/>
      <c r="F122" s="2" t="s">
        <v>447</v>
      </c>
      <c r="G122" s="4"/>
      <c r="H122" s="4"/>
      <c r="I122" s="4"/>
      <c r="J122" s="4"/>
      <c r="K122" s="4"/>
      <c r="L122" s="4"/>
      <c r="M122" s="4"/>
      <c r="N122" s="4"/>
      <c r="O122" s="4"/>
      <c r="P122" s="4"/>
      <c r="Q122" s="4"/>
      <c r="R122" s="4"/>
      <c r="S122" s="4"/>
      <c r="T122" s="4"/>
      <c r="U122" s="4"/>
      <c r="V122" s="4"/>
      <c r="W122" s="4"/>
      <c r="X122" s="4"/>
      <c r="Y122" s="4"/>
      <c r="Z122" s="4"/>
    </row>
    <row r="123" customHeight="1" spans="1:26">
      <c r="A123" s="5" t="s">
        <v>448</v>
      </c>
      <c r="B123" s="5"/>
      <c r="C123" s="5"/>
      <c r="D123" s="5" t="s">
        <v>449</v>
      </c>
      <c r="E123" s="5"/>
      <c r="F123" s="5" t="s">
        <v>450</v>
      </c>
      <c r="G123" s="4"/>
      <c r="H123" s="4"/>
      <c r="I123" s="4"/>
      <c r="J123" s="4"/>
      <c r="K123" s="4"/>
      <c r="L123" s="4"/>
      <c r="M123" s="4"/>
      <c r="N123" s="4"/>
      <c r="O123" s="4"/>
      <c r="P123" s="4"/>
      <c r="Q123" s="4"/>
      <c r="R123" s="4"/>
      <c r="S123" s="4"/>
      <c r="T123" s="4"/>
      <c r="U123" s="4"/>
      <c r="V123" s="4"/>
      <c r="W123" s="4"/>
      <c r="X123" s="4"/>
      <c r="Y123" s="4"/>
      <c r="Z123" s="4"/>
    </row>
    <row r="124" customHeight="1" spans="1:26">
      <c r="A124" s="5" t="s">
        <v>451</v>
      </c>
      <c r="B124" s="5"/>
      <c r="C124" s="5"/>
      <c r="D124" s="5" t="s">
        <v>452</v>
      </c>
      <c r="E124" s="5"/>
      <c r="F124" s="5" t="s">
        <v>453</v>
      </c>
      <c r="G124" s="4"/>
      <c r="H124" s="4"/>
      <c r="I124" s="4"/>
      <c r="J124" s="4"/>
      <c r="K124" s="4"/>
      <c r="L124" s="4"/>
      <c r="M124" s="4"/>
      <c r="N124" s="4"/>
      <c r="O124" s="4"/>
      <c r="P124" s="4"/>
      <c r="Q124" s="4"/>
      <c r="R124" s="4"/>
      <c r="S124" s="4"/>
      <c r="T124" s="4"/>
      <c r="U124" s="4"/>
      <c r="V124" s="4"/>
      <c r="W124" s="4"/>
      <c r="X124" s="4"/>
      <c r="Y124" s="4"/>
      <c r="Z124" s="4"/>
    </row>
    <row r="125" customHeight="1" spans="1:26">
      <c r="A125" s="5" t="s">
        <v>454</v>
      </c>
      <c r="B125" s="5"/>
      <c r="C125" s="5"/>
      <c r="D125" s="5" t="s">
        <v>455</v>
      </c>
      <c r="E125" s="5"/>
      <c r="F125" s="5" t="s">
        <v>456</v>
      </c>
      <c r="G125" s="4"/>
      <c r="H125" s="4"/>
      <c r="I125" s="4"/>
      <c r="J125" s="4"/>
      <c r="K125" s="4"/>
      <c r="L125" s="4"/>
      <c r="M125" s="4"/>
      <c r="N125" s="4"/>
      <c r="O125" s="4"/>
      <c r="P125" s="4"/>
      <c r="Q125" s="4"/>
      <c r="R125" s="4"/>
      <c r="S125" s="4"/>
      <c r="T125" s="4"/>
      <c r="U125" s="4"/>
      <c r="V125" s="4"/>
      <c r="W125" s="4"/>
      <c r="X125" s="4"/>
      <c r="Y125" s="4"/>
      <c r="Z125" s="4"/>
    </row>
    <row r="126" customHeight="1" spans="1:26">
      <c r="A126" s="6" t="s">
        <v>457</v>
      </c>
      <c r="B126" s="6"/>
      <c r="C126" s="6"/>
      <c r="D126" s="6" t="s">
        <v>458</v>
      </c>
      <c r="E126" s="6"/>
      <c r="F126" s="6" t="s">
        <v>459</v>
      </c>
      <c r="G126" s="4"/>
      <c r="H126" s="4"/>
      <c r="I126" s="4"/>
      <c r="J126" s="4"/>
      <c r="K126" s="4"/>
      <c r="L126" s="4"/>
      <c r="M126" s="4"/>
      <c r="N126" s="4"/>
      <c r="O126" s="4"/>
      <c r="P126" s="4"/>
      <c r="Q126" s="4"/>
      <c r="R126" s="4"/>
      <c r="S126" s="4"/>
      <c r="T126" s="4"/>
      <c r="U126" s="4"/>
      <c r="V126" s="4"/>
      <c r="W126" s="4"/>
      <c r="X126" s="4"/>
      <c r="Y126" s="4"/>
      <c r="Z126" s="4"/>
    </row>
    <row r="127" customHeight="1" spans="1:26">
      <c r="A127" s="2" t="s">
        <v>460</v>
      </c>
      <c r="B127" s="2"/>
      <c r="C127" s="2"/>
      <c r="D127" s="2" t="s">
        <v>461</v>
      </c>
      <c r="E127" s="2"/>
      <c r="F127" s="2" t="s">
        <v>462</v>
      </c>
      <c r="G127" s="4"/>
      <c r="H127" s="4"/>
      <c r="I127" s="4"/>
      <c r="J127" s="4"/>
      <c r="K127" s="4"/>
      <c r="L127" s="4"/>
      <c r="M127" s="4"/>
      <c r="N127" s="4"/>
      <c r="O127" s="4"/>
      <c r="P127" s="4"/>
      <c r="Q127" s="4"/>
      <c r="R127" s="4"/>
      <c r="S127" s="4"/>
      <c r="T127" s="4"/>
      <c r="U127" s="4"/>
      <c r="V127" s="4"/>
      <c r="W127" s="4"/>
      <c r="X127" s="4"/>
      <c r="Y127" s="4"/>
      <c r="Z127" s="4"/>
    </row>
    <row r="128" customHeight="1" spans="1:26">
      <c r="A128" s="5" t="s">
        <v>463</v>
      </c>
      <c r="B128" s="5"/>
      <c r="C128" s="5"/>
      <c r="D128" s="5" t="s">
        <v>464</v>
      </c>
      <c r="E128" s="5"/>
      <c r="F128" s="5" t="s">
        <v>465</v>
      </c>
      <c r="G128" s="4"/>
      <c r="H128" s="4"/>
      <c r="I128" s="4"/>
      <c r="J128" s="4"/>
      <c r="K128" s="4"/>
      <c r="L128" s="4"/>
      <c r="M128" s="4"/>
      <c r="N128" s="4"/>
      <c r="O128" s="4"/>
      <c r="P128" s="4"/>
      <c r="Q128" s="4"/>
      <c r="R128" s="4"/>
      <c r="S128" s="4"/>
      <c r="T128" s="4"/>
      <c r="U128" s="4"/>
      <c r="V128" s="4"/>
      <c r="W128" s="4"/>
      <c r="X128" s="4"/>
      <c r="Y128" s="4"/>
      <c r="Z128" s="4"/>
    </row>
    <row r="129" customHeight="1" spans="1:26">
      <c r="A129" s="5" t="s">
        <v>466</v>
      </c>
      <c r="B129" s="5"/>
      <c r="C129" s="5"/>
      <c r="D129" s="5" t="s">
        <v>467</v>
      </c>
      <c r="E129" s="5"/>
      <c r="F129" s="5" t="s">
        <v>468</v>
      </c>
      <c r="G129" s="4"/>
      <c r="H129" s="4"/>
      <c r="I129" s="4"/>
      <c r="J129" s="4"/>
      <c r="K129" s="4"/>
      <c r="L129" s="4"/>
      <c r="M129" s="4"/>
      <c r="N129" s="4"/>
      <c r="O129" s="4"/>
      <c r="P129" s="4"/>
      <c r="Q129" s="4"/>
      <c r="R129" s="4"/>
      <c r="S129" s="4"/>
      <c r="T129" s="4"/>
      <c r="U129" s="4"/>
      <c r="V129" s="4"/>
      <c r="W129" s="4"/>
      <c r="X129" s="4"/>
      <c r="Y129" s="4"/>
      <c r="Z129" s="4"/>
    </row>
    <row r="130" customHeight="1" spans="1:26">
      <c r="A130" s="5" t="s">
        <v>469</v>
      </c>
      <c r="B130" s="5"/>
      <c r="C130" s="5"/>
      <c r="D130" s="5" t="s">
        <v>470</v>
      </c>
      <c r="E130" s="5"/>
      <c r="F130" s="5" t="s">
        <v>471</v>
      </c>
      <c r="G130" s="4"/>
      <c r="H130" s="4"/>
      <c r="I130" s="4"/>
      <c r="J130" s="4"/>
      <c r="K130" s="4"/>
      <c r="L130" s="4"/>
      <c r="M130" s="4"/>
      <c r="N130" s="4"/>
      <c r="O130" s="4"/>
      <c r="P130" s="4"/>
      <c r="Q130" s="4"/>
      <c r="R130" s="4"/>
      <c r="S130" s="4"/>
      <c r="T130" s="4"/>
      <c r="U130" s="4"/>
      <c r="V130" s="4"/>
      <c r="W130" s="4"/>
      <c r="X130" s="4"/>
      <c r="Y130" s="4"/>
      <c r="Z130" s="4"/>
    </row>
    <row r="131" customHeight="1" spans="1:26">
      <c r="A131" s="6" t="s">
        <v>472</v>
      </c>
      <c r="B131" s="6"/>
      <c r="C131" s="6"/>
      <c r="D131" s="6" t="s">
        <v>473</v>
      </c>
      <c r="E131" s="6"/>
      <c r="F131" s="6" t="s">
        <v>474</v>
      </c>
      <c r="G131" s="4"/>
      <c r="H131" s="4"/>
      <c r="I131" s="4"/>
      <c r="J131" s="4"/>
      <c r="K131" s="4"/>
      <c r="L131" s="4"/>
      <c r="M131" s="4"/>
      <c r="N131" s="4"/>
      <c r="O131" s="4"/>
      <c r="P131" s="4"/>
      <c r="Q131" s="4"/>
      <c r="R131" s="4"/>
      <c r="S131" s="4"/>
      <c r="T131" s="4"/>
      <c r="U131" s="4"/>
      <c r="V131" s="4"/>
      <c r="W131" s="4"/>
      <c r="X131" s="4"/>
      <c r="Y131" s="4"/>
      <c r="Z131" s="4"/>
    </row>
    <row r="132" customHeight="1" spans="1:26">
      <c r="A132" s="2" t="s">
        <v>475</v>
      </c>
      <c r="B132" s="2"/>
      <c r="C132" s="2"/>
      <c r="D132" s="2" t="s">
        <v>476</v>
      </c>
      <c r="E132" s="2"/>
      <c r="F132" s="2" t="s">
        <v>477</v>
      </c>
      <c r="G132" s="4"/>
      <c r="H132" s="4"/>
      <c r="I132" s="4"/>
      <c r="J132" s="4"/>
      <c r="K132" s="4"/>
      <c r="L132" s="4"/>
      <c r="M132" s="4"/>
      <c r="N132" s="4"/>
      <c r="O132" s="4"/>
      <c r="P132" s="4"/>
      <c r="Q132" s="4"/>
      <c r="R132" s="4"/>
      <c r="S132" s="4"/>
      <c r="T132" s="4"/>
      <c r="U132" s="4"/>
      <c r="V132" s="4"/>
      <c r="W132" s="4"/>
      <c r="X132" s="4"/>
      <c r="Y132" s="4"/>
      <c r="Z132" s="4"/>
    </row>
    <row r="133" customHeight="1" spans="1:26">
      <c r="A133" s="5" t="s">
        <v>478</v>
      </c>
      <c r="B133" s="5"/>
      <c r="C133" s="5"/>
      <c r="D133" s="5" t="s">
        <v>479</v>
      </c>
      <c r="E133" s="5"/>
      <c r="F133" s="5" t="s">
        <v>480</v>
      </c>
      <c r="G133" s="4"/>
      <c r="H133" s="4"/>
      <c r="I133" s="4"/>
      <c r="J133" s="4"/>
      <c r="K133" s="4"/>
      <c r="L133" s="4"/>
      <c r="M133" s="4"/>
      <c r="N133" s="4"/>
      <c r="O133" s="4"/>
      <c r="P133" s="4"/>
      <c r="Q133" s="4"/>
      <c r="R133" s="4"/>
      <c r="S133" s="4"/>
      <c r="T133" s="4"/>
      <c r="U133" s="4"/>
      <c r="V133" s="4"/>
      <c r="W133" s="4"/>
      <c r="X133" s="4"/>
      <c r="Y133" s="4"/>
      <c r="Z133" s="4"/>
    </row>
    <row r="134" customHeight="1" spans="1:26">
      <c r="A134" s="5" t="s">
        <v>481</v>
      </c>
      <c r="B134" s="5"/>
      <c r="C134" s="5"/>
      <c r="D134" s="5" t="s">
        <v>482</v>
      </c>
      <c r="E134" s="5"/>
      <c r="F134" s="5" t="s">
        <v>483</v>
      </c>
      <c r="G134" s="4"/>
      <c r="H134" s="4"/>
      <c r="I134" s="4"/>
      <c r="J134" s="4"/>
      <c r="K134" s="4"/>
      <c r="L134" s="4"/>
      <c r="M134" s="4"/>
      <c r="N134" s="4"/>
      <c r="O134" s="4"/>
      <c r="P134" s="4"/>
      <c r="Q134" s="4"/>
      <c r="R134" s="4"/>
      <c r="S134" s="4"/>
      <c r="T134" s="4"/>
      <c r="U134" s="4"/>
      <c r="V134" s="4"/>
      <c r="W134" s="4"/>
      <c r="X134" s="4"/>
      <c r="Y134" s="4"/>
      <c r="Z134" s="4"/>
    </row>
    <row r="135" customHeight="1" spans="1:26">
      <c r="A135" s="5" t="s">
        <v>484</v>
      </c>
      <c r="B135" s="5"/>
      <c r="C135" s="5"/>
      <c r="D135" s="5" t="s">
        <v>485</v>
      </c>
      <c r="E135" s="5"/>
      <c r="F135" s="5" t="s">
        <v>486</v>
      </c>
      <c r="G135" s="4"/>
      <c r="H135" s="4"/>
      <c r="I135" s="4"/>
      <c r="J135" s="4"/>
      <c r="K135" s="4"/>
      <c r="L135" s="4"/>
      <c r="M135" s="4"/>
      <c r="N135" s="4"/>
      <c r="O135" s="4"/>
      <c r="P135" s="4"/>
      <c r="Q135" s="4"/>
      <c r="R135" s="4"/>
      <c r="S135" s="4"/>
      <c r="T135" s="4"/>
      <c r="U135" s="4"/>
      <c r="V135" s="4"/>
      <c r="W135" s="4"/>
      <c r="X135" s="4"/>
      <c r="Y135" s="4"/>
      <c r="Z135" s="4"/>
    </row>
    <row r="136" customHeight="1" spans="1:26">
      <c r="A136" s="6" t="s">
        <v>487</v>
      </c>
      <c r="B136" s="6"/>
      <c r="C136" s="6"/>
      <c r="D136" s="6" t="s">
        <v>488</v>
      </c>
      <c r="E136" s="6"/>
      <c r="F136" s="6" t="s">
        <v>489</v>
      </c>
      <c r="G136" s="4"/>
      <c r="H136" s="4"/>
      <c r="I136" s="4"/>
      <c r="J136" s="4"/>
      <c r="K136" s="4"/>
      <c r="L136" s="4"/>
      <c r="M136" s="4"/>
      <c r="N136" s="4"/>
      <c r="O136" s="4"/>
      <c r="P136" s="4"/>
      <c r="Q136" s="4"/>
      <c r="R136" s="4"/>
      <c r="S136" s="4"/>
      <c r="T136" s="4"/>
      <c r="U136" s="4"/>
      <c r="V136" s="4"/>
      <c r="W136" s="4"/>
      <c r="X136" s="4"/>
      <c r="Y136" s="4"/>
      <c r="Z136" s="4"/>
    </row>
    <row r="137" customHeight="1" spans="1:26">
      <c r="A137" s="2" t="s">
        <v>490</v>
      </c>
      <c r="B137" s="2"/>
      <c r="C137" s="2"/>
      <c r="D137" s="2" t="s">
        <v>491</v>
      </c>
      <c r="E137" s="2"/>
      <c r="F137" s="2" t="s">
        <v>492</v>
      </c>
      <c r="G137" s="4"/>
      <c r="H137" s="4"/>
      <c r="I137" s="4"/>
      <c r="J137" s="4"/>
      <c r="K137" s="4"/>
      <c r="L137" s="4"/>
      <c r="M137" s="4"/>
      <c r="N137" s="4"/>
      <c r="O137" s="4"/>
      <c r="P137" s="4"/>
      <c r="Q137" s="4"/>
      <c r="R137" s="4"/>
      <c r="S137" s="4"/>
      <c r="T137" s="4"/>
      <c r="U137" s="4"/>
      <c r="V137" s="4"/>
      <c r="W137" s="4"/>
      <c r="X137" s="4"/>
      <c r="Y137" s="4"/>
      <c r="Z137" s="4"/>
    </row>
    <row r="138" customHeight="1" spans="1:26">
      <c r="A138" s="5" t="s">
        <v>493</v>
      </c>
      <c r="B138" s="5"/>
      <c r="C138" s="5"/>
      <c r="D138" s="5" t="s">
        <v>494</v>
      </c>
      <c r="E138" s="5"/>
      <c r="F138" s="5" t="s">
        <v>495</v>
      </c>
      <c r="G138" s="4"/>
      <c r="H138" s="4"/>
      <c r="I138" s="4"/>
      <c r="J138" s="4"/>
      <c r="K138" s="4"/>
      <c r="L138" s="4"/>
      <c r="M138" s="4"/>
      <c r="N138" s="4"/>
      <c r="O138" s="4"/>
      <c r="P138" s="4"/>
      <c r="Q138" s="4"/>
      <c r="R138" s="4"/>
      <c r="S138" s="4"/>
      <c r="T138" s="4"/>
      <c r="U138" s="4"/>
      <c r="V138" s="4"/>
      <c r="W138" s="4"/>
      <c r="X138" s="4"/>
      <c r="Y138" s="4"/>
      <c r="Z138" s="4"/>
    </row>
    <row r="139" customHeight="1" spans="1:26">
      <c r="A139" s="5" t="s">
        <v>496</v>
      </c>
      <c r="B139" s="5"/>
      <c r="C139" s="5"/>
      <c r="D139" s="5" t="s">
        <v>497</v>
      </c>
      <c r="E139" s="5"/>
      <c r="F139" s="5" t="s">
        <v>498</v>
      </c>
      <c r="G139" s="4"/>
      <c r="H139" s="4"/>
      <c r="I139" s="4"/>
      <c r="J139" s="4"/>
      <c r="K139" s="4"/>
      <c r="L139" s="4"/>
      <c r="M139" s="4"/>
      <c r="N139" s="4"/>
      <c r="O139" s="4"/>
      <c r="P139" s="4"/>
      <c r="Q139" s="4"/>
      <c r="R139" s="4"/>
      <c r="S139" s="4"/>
      <c r="T139" s="4"/>
      <c r="U139" s="4"/>
      <c r="V139" s="4"/>
      <c r="W139" s="4"/>
      <c r="X139" s="4"/>
      <c r="Y139" s="4"/>
      <c r="Z139" s="4"/>
    </row>
    <row r="140" customHeight="1" spans="1:26">
      <c r="A140" s="5" t="s">
        <v>499</v>
      </c>
      <c r="B140" s="5"/>
      <c r="C140" s="5"/>
      <c r="D140" s="5" t="s">
        <v>500</v>
      </c>
      <c r="E140" s="5"/>
      <c r="F140" s="5" t="s">
        <v>501</v>
      </c>
      <c r="G140" s="4"/>
      <c r="H140" s="4"/>
      <c r="I140" s="4"/>
      <c r="J140" s="4"/>
      <c r="K140" s="4"/>
      <c r="L140" s="4"/>
      <c r="M140" s="4"/>
      <c r="N140" s="4"/>
      <c r="O140" s="4"/>
      <c r="P140" s="4"/>
      <c r="Q140" s="4"/>
      <c r="R140" s="4"/>
      <c r="S140" s="4"/>
      <c r="T140" s="4"/>
      <c r="U140" s="4"/>
      <c r="V140" s="4"/>
      <c r="W140" s="4"/>
      <c r="X140" s="4"/>
      <c r="Y140" s="4"/>
      <c r="Z140" s="4"/>
    </row>
    <row r="141" customHeight="1" spans="1:26">
      <c r="A141" s="6" t="s">
        <v>502</v>
      </c>
      <c r="B141" s="6"/>
      <c r="C141" s="6"/>
      <c r="D141" s="6" t="s">
        <v>503</v>
      </c>
      <c r="E141" s="6"/>
      <c r="F141" s="6" t="s">
        <v>504</v>
      </c>
      <c r="G141" s="4"/>
      <c r="H141" s="4"/>
      <c r="I141" s="4"/>
      <c r="J141" s="4"/>
      <c r="K141" s="4"/>
      <c r="L141" s="4"/>
      <c r="M141" s="4"/>
      <c r="N141" s="4"/>
      <c r="O141" s="4"/>
      <c r="P141" s="4"/>
      <c r="Q141" s="4"/>
      <c r="R141" s="4"/>
      <c r="S141" s="4"/>
      <c r="T141" s="4"/>
      <c r="U141" s="4"/>
      <c r="V141" s="4"/>
      <c r="W141" s="4"/>
      <c r="X141" s="4"/>
      <c r="Y141" s="4"/>
      <c r="Z141" s="4"/>
    </row>
    <row r="142" customHeight="1" spans="1:26">
      <c r="A142" s="2" t="s">
        <v>505</v>
      </c>
      <c r="B142" s="2"/>
      <c r="C142" s="2"/>
      <c r="D142" s="2" t="s">
        <v>506</v>
      </c>
      <c r="E142" s="2"/>
      <c r="F142" s="2" t="s">
        <v>507</v>
      </c>
      <c r="G142" s="4"/>
      <c r="H142" s="4"/>
      <c r="I142" s="4"/>
      <c r="J142" s="4"/>
      <c r="K142" s="4"/>
      <c r="L142" s="4"/>
      <c r="M142" s="4"/>
      <c r="N142" s="4"/>
      <c r="O142" s="4"/>
      <c r="P142" s="4"/>
      <c r="Q142" s="4"/>
      <c r="R142" s="4"/>
      <c r="S142" s="4"/>
      <c r="T142" s="4"/>
      <c r="U142" s="4"/>
      <c r="V142" s="4"/>
      <c r="W142" s="4"/>
      <c r="X142" s="4"/>
      <c r="Y142" s="4"/>
      <c r="Z142" s="4"/>
    </row>
    <row r="143" customHeight="1" spans="1:26">
      <c r="A143" s="5" t="s">
        <v>508</v>
      </c>
      <c r="B143" s="5"/>
      <c r="C143" s="5"/>
      <c r="D143" s="5" t="s">
        <v>509</v>
      </c>
      <c r="E143" s="5"/>
      <c r="F143" s="5" t="s">
        <v>510</v>
      </c>
      <c r="G143" s="4"/>
      <c r="H143" s="4"/>
      <c r="I143" s="4"/>
      <c r="J143" s="4"/>
      <c r="K143" s="4"/>
      <c r="L143" s="4"/>
      <c r="M143" s="4"/>
      <c r="N143" s="4"/>
      <c r="O143" s="4"/>
      <c r="P143" s="4"/>
      <c r="Q143" s="4"/>
      <c r="R143" s="4"/>
      <c r="S143" s="4"/>
      <c r="T143" s="4"/>
      <c r="U143" s="4"/>
      <c r="V143" s="4"/>
      <c r="W143" s="4"/>
      <c r="X143" s="4"/>
      <c r="Y143" s="4"/>
      <c r="Z143" s="4"/>
    </row>
    <row r="144" customHeight="1" spans="1:26">
      <c r="A144" s="5" t="s">
        <v>511</v>
      </c>
      <c r="B144" s="5"/>
      <c r="C144" s="5"/>
      <c r="D144" s="5" t="s">
        <v>512</v>
      </c>
      <c r="E144" s="5"/>
      <c r="F144" s="5" t="s">
        <v>513</v>
      </c>
      <c r="G144" s="4"/>
      <c r="H144" s="4"/>
      <c r="I144" s="4"/>
      <c r="J144" s="4"/>
      <c r="K144" s="4"/>
      <c r="L144" s="4"/>
      <c r="M144" s="4"/>
      <c r="N144" s="4"/>
      <c r="O144" s="4"/>
      <c r="P144" s="4"/>
      <c r="Q144" s="4"/>
      <c r="R144" s="4"/>
      <c r="S144" s="4"/>
      <c r="T144" s="4"/>
      <c r="U144" s="4"/>
      <c r="V144" s="4"/>
      <c r="W144" s="4"/>
      <c r="X144" s="4"/>
      <c r="Y144" s="4"/>
      <c r="Z144" s="4"/>
    </row>
    <row r="145" customHeight="1" spans="1:26">
      <c r="A145" s="5" t="s">
        <v>514</v>
      </c>
      <c r="B145" s="5"/>
      <c r="C145" s="5"/>
      <c r="D145" s="5" t="s">
        <v>515</v>
      </c>
      <c r="E145" s="5"/>
      <c r="F145" s="5" t="s">
        <v>516</v>
      </c>
      <c r="G145" s="4"/>
      <c r="H145" s="4"/>
      <c r="I145" s="4"/>
      <c r="J145" s="4"/>
      <c r="K145" s="4"/>
      <c r="L145" s="4"/>
      <c r="M145" s="4"/>
      <c r="N145" s="4"/>
      <c r="O145" s="4"/>
      <c r="P145" s="4"/>
      <c r="Q145" s="4"/>
      <c r="R145" s="4"/>
      <c r="S145" s="4"/>
      <c r="T145" s="4"/>
      <c r="U145" s="4"/>
      <c r="V145" s="4"/>
      <c r="W145" s="4"/>
      <c r="X145" s="4"/>
      <c r="Y145" s="4"/>
      <c r="Z145" s="4"/>
    </row>
    <row r="146" customHeight="1" spans="1:26">
      <c r="A146" s="6" t="s">
        <v>517</v>
      </c>
      <c r="B146" s="6"/>
      <c r="C146" s="6"/>
      <c r="D146" s="6" t="s">
        <v>518</v>
      </c>
      <c r="E146" s="6"/>
      <c r="F146" s="6" t="s">
        <v>519</v>
      </c>
      <c r="G146" s="4"/>
      <c r="H146" s="4"/>
      <c r="I146" s="4"/>
      <c r="J146" s="4"/>
      <c r="K146" s="4"/>
      <c r="L146" s="4"/>
      <c r="M146" s="4"/>
      <c r="N146" s="4"/>
      <c r="O146" s="4"/>
      <c r="P146" s="4"/>
      <c r="Q146" s="4"/>
      <c r="R146" s="4"/>
      <c r="S146" s="4"/>
      <c r="T146" s="4"/>
      <c r="U146" s="4"/>
      <c r="V146" s="4"/>
      <c r="W146" s="4"/>
      <c r="X146" s="4"/>
      <c r="Y146" s="4"/>
      <c r="Z146" s="4"/>
    </row>
    <row r="147" customHeight="1" spans="1:26">
      <c r="A147" s="2" t="s">
        <v>520</v>
      </c>
      <c r="B147" s="2"/>
      <c r="C147" s="2"/>
      <c r="D147" s="2" t="s">
        <v>521</v>
      </c>
      <c r="E147" s="2"/>
      <c r="F147" s="2" t="s">
        <v>522</v>
      </c>
      <c r="G147" s="4"/>
      <c r="H147" s="4"/>
      <c r="I147" s="4"/>
      <c r="J147" s="4"/>
      <c r="K147" s="4"/>
      <c r="L147" s="4"/>
      <c r="M147" s="4"/>
      <c r="N147" s="4"/>
      <c r="O147" s="4"/>
      <c r="P147" s="4"/>
      <c r="Q147" s="4"/>
      <c r="R147" s="4"/>
      <c r="S147" s="4"/>
      <c r="T147" s="4"/>
      <c r="U147" s="4"/>
      <c r="V147" s="4"/>
      <c r="W147" s="4"/>
      <c r="X147" s="4"/>
      <c r="Y147" s="4"/>
      <c r="Z147" s="4"/>
    </row>
    <row r="148" customHeight="1" spans="1:26">
      <c r="A148" s="5" t="s">
        <v>523</v>
      </c>
      <c r="B148" s="5"/>
      <c r="C148" s="5"/>
      <c r="D148" s="5" t="s">
        <v>524</v>
      </c>
      <c r="E148" s="5"/>
      <c r="F148" s="5" t="s">
        <v>525</v>
      </c>
      <c r="G148" s="4"/>
      <c r="H148" s="4"/>
      <c r="I148" s="4"/>
      <c r="J148" s="4"/>
      <c r="K148" s="4"/>
      <c r="L148" s="4"/>
      <c r="M148" s="4"/>
      <c r="N148" s="4"/>
      <c r="O148" s="4"/>
      <c r="P148" s="4"/>
      <c r="Q148" s="4"/>
      <c r="R148" s="4"/>
      <c r="S148" s="4"/>
      <c r="T148" s="4"/>
      <c r="U148" s="4"/>
      <c r="V148" s="4"/>
      <c r="W148" s="4"/>
      <c r="X148" s="4"/>
      <c r="Y148" s="4"/>
      <c r="Z148" s="4"/>
    </row>
    <row r="149" customHeight="1" spans="1:26">
      <c r="A149" s="5" t="s">
        <v>526</v>
      </c>
      <c r="B149" s="5"/>
      <c r="C149" s="5"/>
      <c r="D149" s="5" t="s">
        <v>527</v>
      </c>
      <c r="E149" s="5"/>
      <c r="F149" s="5" t="s">
        <v>528</v>
      </c>
      <c r="G149" s="4"/>
      <c r="H149" s="4"/>
      <c r="I149" s="4"/>
      <c r="J149" s="4"/>
      <c r="K149" s="4"/>
      <c r="L149" s="4"/>
      <c r="M149" s="4"/>
      <c r="N149" s="4"/>
      <c r="O149" s="4"/>
      <c r="P149" s="4"/>
      <c r="Q149" s="4"/>
      <c r="R149" s="4"/>
      <c r="S149" s="4"/>
      <c r="T149" s="4"/>
      <c r="U149" s="4"/>
      <c r="V149" s="4"/>
      <c r="W149" s="4"/>
      <c r="X149" s="4"/>
      <c r="Y149" s="4"/>
      <c r="Z149" s="4"/>
    </row>
    <row r="150" customHeight="1" spans="1:26">
      <c r="A150" s="5" t="s">
        <v>529</v>
      </c>
      <c r="B150" s="5"/>
      <c r="C150" s="5"/>
      <c r="D150" s="5" t="s">
        <v>530</v>
      </c>
      <c r="E150" s="5"/>
      <c r="F150" s="5" t="s">
        <v>531</v>
      </c>
      <c r="G150" s="4"/>
      <c r="H150" s="4"/>
      <c r="I150" s="4"/>
      <c r="J150" s="4"/>
      <c r="K150" s="4"/>
      <c r="L150" s="4"/>
      <c r="M150" s="4"/>
      <c r="N150" s="4"/>
      <c r="O150" s="4"/>
      <c r="P150" s="4"/>
      <c r="Q150" s="4"/>
      <c r="R150" s="4"/>
      <c r="S150" s="4"/>
      <c r="T150" s="4"/>
      <c r="U150" s="4"/>
      <c r="V150" s="4"/>
      <c r="W150" s="4"/>
      <c r="X150" s="4"/>
      <c r="Y150" s="4"/>
      <c r="Z150" s="4"/>
    </row>
    <row r="151" customHeight="1" spans="1:26">
      <c r="A151" s="6" t="s">
        <v>532</v>
      </c>
      <c r="B151" s="6"/>
      <c r="C151" s="6"/>
      <c r="D151" s="6" t="s">
        <v>533</v>
      </c>
      <c r="E151" s="6"/>
      <c r="F151" s="6" t="s">
        <v>534</v>
      </c>
      <c r="G151" s="4"/>
      <c r="H151" s="4"/>
      <c r="I151" s="4"/>
      <c r="J151" s="4"/>
      <c r="K151" s="4"/>
      <c r="L151" s="4"/>
      <c r="M151" s="4"/>
      <c r="N151" s="4"/>
      <c r="O151" s="4"/>
      <c r="P151" s="4"/>
      <c r="Q151" s="4"/>
      <c r="R151" s="4"/>
      <c r="S151" s="4"/>
      <c r="T151" s="4"/>
      <c r="U151" s="4"/>
      <c r="V151" s="4"/>
      <c r="W151" s="4"/>
      <c r="X151" s="4"/>
      <c r="Y151" s="4"/>
      <c r="Z151" s="4"/>
    </row>
    <row r="152" customHeight="1" spans="1:26">
      <c r="A152" s="2" t="s">
        <v>535</v>
      </c>
      <c r="B152" s="2"/>
      <c r="C152" s="2"/>
      <c r="D152" s="2" t="s">
        <v>536</v>
      </c>
      <c r="E152" s="2"/>
      <c r="F152" s="2" t="s">
        <v>537</v>
      </c>
      <c r="G152" s="4"/>
      <c r="H152" s="4"/>
      <c r="I152" s="4"/>
      <c r="J152" s="4"/>
      <c r="K152" s="4"/>
      <c r="L152" s="4"/>
      <c r="M152" s="4"/>
      <c r="N152" s="4"/>
      <c r="O152" s="4"/>
      <c r="P152" s="4"/>
      <c r="Q152" s="4"/>
      <c r="R152" s="4"/>
      <c r="S152" s="4"/>
      <c r="T152" s="4"/>
      <c r="U152" s="4"/>
      <c r="V152" s="4"/>
      <c r="W152" s="4"/>
      <c r="X152" s="4"/>
      <c r="Y152" s="4"/>
      <c r="Z152" s="4"/>
    </row>
    <row r="153" customHeight="1" spans="1:26">
      <c r="A153" s="5" t="s">
        <v>538</v>
      </c>
      <c r="B153" s="5"/>
      <c r="C153" s="5"/>
      <c r="D153" s="5" t="s">
        <v>539</v>
      </c>
      <c r="E153" s="5"/>
      <c r="F153" s="5" t="s">
        <v>540</v>
      </c>
      <c r="G153" s="4"/>
      <c r="H153" s="4"/>
      <c r="I153" s="4"/>
      <c r="J153" s="4"/>
      <c r="K153" s="4"/>
      <c r="L153" s="4"/>
      <c r="M153" s="4"/>
      <c r="N153" s="4"/>
      <c r="O153" s="4"/>
      <c r="P153" s="4"/>
      <c r="Q153" s="4"/>
      <c r="R153" s="4"/>
      <c r="S153" s="4"/>
      <c r="T153" s="4"/>
      <c r="U153" s="4"/>
      <c r="V153" s="4"/>
      <c r="W153" s="4"/>
      <c r="X153" s="4"/>
      <c r="Y153" s="4"/>
      <c r="Z153" s="4"/>
    </row>
    <row r="154" customHeight="1" spans="1:26">
      <c r="A154" s="5" t="s">
        <v>541</v>
      </c>
      <c r="B154" s="5"/>
      <c r="C154" s="5"/>
      <c r="D154" s="5" t="s">
        <v>542</v>
      </c>
      <c r="E154" s="5"/>
      <c r="F154" s="5" t="s">
        <v>543</v>
      </c>
      <c r="G154" s="4"/>
      <c r="H154" s="4"/>
      <c r="I154" s="4"/>
      <c r="J154" s="4"/>
      <c r="K154" s="4"/>
      <c r="L154" s="4"/>
      <c r="M154" s="4"/>
      <c r="N154" s="4"/>
      <c r="O154" s="4"/>
      <c r="P154" s="4"/>
      <c r="Q154" s="4"/>
      <c r="R154" s="4"/>
      <c r="S154" s="4"/>
      <c r="T154" s="4"/>
      <c r="U154" s="4"/>
      <c r="V154" s="4"/>
      <c r="W154" s="4"/>
      <c r="X154" s="4"/>
      <c r="Y154" s="4"/>
      <c r="Z154" s="4"/>
    </row>
    <row r="155" customHeight="1" spans="1:26">
      <c r="A155" s="5" t="s">
        <v>544</v>
      </c>
      <c r="B155" s="5"/>
      <c r="C155" s="5"/>
      <c r="D155" s="5" t="s">
        <v>545</v>
      </c>
      <c r="E155" s="5"/>
      <c r="F155" s="5" t="s">
        <v>546</v>
      </c>
      <c r="G155" s="4"/>
      <c r="H155" s="4"/>
      <c r="I155" s="4"/>
      <c r="J155" s="4"/>
      <c r="K155" s="4"/>
      <c r="L155" s="4"/>
      <c r="M155" s="4"/>
      <c r="N155" s="4"/>
      <c r="O155" s="4"/>
      <c r="P155" s="4"/>
      <c r="Q155" s="4"/>
      <c r="R155" s="4"/>
      <c r="S155" s="4"/>
      <c r="T155" s="4"/>
      <c r="U155" s="4"/>
      <c r="V155" s="4"/>
      <c r="W155" s="4"/>
      <c r="X155" s="4"/>
      <c r="Y155" s="4"/>
      <c r="Z155" s="4"/>
    </row>
    <row r="156" customHeight="1" spans="1:26">
      <c r="A156" s="6" t="s">
        <v>547</v>
      </c>
      <c r="B156" s="6"/>
      <c r="C156" s="6"/>
      <c r="D156" s="6" t="s">
        <v>548</v>
      </c>
      <c r="E156" s="6"/>
      <c r="F156" s="6" t="s">
        <v>549</v>
      </c>
      <c r="G156" s="4"/>
      <c r="H156" s="4"/>
      <c r="I156" s="4"/>
      <c r="J156" s="4"/>
      <c r="K156" s="4"/>
      <c r="L156" s="4"/>
      <c r="M156" s="4"/>
      <c r="N156" s="4"/>
      <c r="O156" s="4"/>
      <c r="P156" s="4"/>
      <c r="Q156" s="4"/>
      <c r="R156" s="4"/>
      <c r="S156" s="4"/>
      <c r="T156" s="4"/>
      <c r="U156" s="4"/>
      <c r="V156" s="4"/>
      <c r="W156" s="4"/>
      <c r="X156" s="4"/>
      <c r="Y156" s="4"/>
      <c r="Z156" s="4"/>
    </row>
    <row r="157" customHeight="1" spans="1:26">
      <c r="A157" s="2" t="s">
        <v>550</v>
      </c>
      <c r="B157" s="2"/>
      <c r="C157" s="2"/>
      <c r="D157" s="2" t="s">
        <v>551</v>
      </c>
      <c r="E157" s="2"/>
      <c r="F157" s="2" t="s">
        <v>552</v>
      </c>
      <c r="G157" s="4"/>
      <c r="H157" s="4"/>
      <c r="I157" s="4"/>
      <c r="J157" s="4"/>
      <c r="K157" s="4"/>
      <c r="L157" s="4"/>
      <c r="M157" s="4"/>
      <c r="N157" s="4"/>
      <c r="O157" s="4"/>
      <c r="P157" s="4"/>
      <c r="Q157" s="4"/>
      <c r="R157" s="4"/>
      <c r="S157" s="4"/>
      <c r="T157" s="4"/>
      <c r="U157" s="4"/>
      <c r="V157" s="4"/>
      <c r="W157" s="4"/>
      <c r="X157" s="4"/>
      <c r="Y157" s="4"/>
      <c r="Z157" s="4"/>
    </row>
    <row r="158" customHeight="1" spans="1:26">
      <c r="A158" s="5" t="s">
        <v>553</v>
      </c>
      <c r="B158" s="5"/>
      <c r="C158" s="5"/>
      <c r="D158" s="5" t="s">
        <v>554</v>
      </c>
      <c r="E158" s="5"/>
      <c r="F158" s="5" t="s">
        <v>555</v>
      </c>
      <c r="G158" s="4"/>
      <c r="H158" s="4"/>
      <c r="I158" s="4"/>
      <c r="J158" s="4"/>
      <c r="K158" s="4"/>
      <c r="L158" s="4"/>
      <c r="M158" s="4"/>
      <c r="N158" s="4"/>
      <c r="O158" s="4"/>
      <c r="P158" s="4"/>
      <c r="Q158" s="4"/>
      <c r="R158" s="4"/>
      <c r="S158" s="4"/>
      <c r="T158" s="4"/>
      <c r="U158" s="4"/>
      <c r="V158" s="4"/>
      <c r="W158" s="4"/>
      <c r="X158" s="4"/>
      <c r="Y158" s="4"/>
      <c r="Z158" s="4"/>
    </row>
    <row r="159" customHeight="1" spans="1:26">
      <c r="A159" s="5" t="s">
        <v>556</v>
      </c>
      <c r="B159" s="5"/>
      <c r="C159" s="5"/>
      <c r="D159" s="5" t="s">
        <v>557</v>
      </c>
      <c r="E159" s="5"/>
      <c r="F159" s="5" t="s">
        <v>558</v>
      </c>
      <c r="G159" s="4"/>
      <c r="H159" s="4"/>
      <c r="I159" s="4"/>
      <c r="J159" s="4"/>
      <c r="K159" s="4"/>
      <c r="L159" s="4"/>
      <c r="M159" s="4"/>
      <c r="N159" s="4"/>
      <c r="O159" s="4"/>
      <c r="P159" s="4"/>
      <c r="Q159" s="4"/>
      <c r="R159" s="4"/>
      <c r="S159" s="4"/>
      <c r="T159" s="4"/>
      <c r="U159" s="4"/>
      <c r="V159" s="4"/>
      <c r="W159" s="4"/>
      <c r="X159" s="4"/>
      <c r="Y159" s="4"/>
      <c r="Z159" s="4"/>
    </row>
    <row r="160" customHeight="1" spans="1:26">
      <c r="A160" s="5" t="s">
        <v>559</v>
      </c>
      <c r="B160" s="5"/>
      <c r="C160" s="5"/>
      <c r="D160" s="5" t="s">
        <v>560</v>
      </c>
      <c r="E160" s="5"/>
      <c r="F160" s="5" t="s">
        <v>561</v>
      </c>
      <c r="G160" s="4"/>
      <c r="H160" s="4"/>
      <c r="I160" s="4"/>
      <c r="J160" s="4"/>
      <c r="K160" s="4"/>
      <c r="L160" s="4"/>
      <c r="M160" s="4"/>
      <c r="N160" s="4"/>
      <c r="O160" s="4"/>
      <c r="P160" s="4"/>
      <c r="Q160" s="4"/>
      <c r="R160" s="4"/>
      <c r="S160" s="4"/>
      <c r="T160" s="4"/>
      <c r="U160" s="4"/>
      <c r="V160" s="4"/>
      <c r="W160" s="4"/>
      <c r="X160" s="4"/>
      <c r="Y160" s="4"/>
      <c r="Z160" s="4"/>
    </row>
    <row r="161" customHeight="1" spans="1:26">
      <c r="A161" s="6" t="s">
        <v>562</v>
      </c>
      <c r="B161" s="6"/>
      <c r="C161" s="6"/>
      <c r="D161" s="6" t="s">
        <v>563</v>
      </c>
      <c r="E161" s="6"/>
      <c r="F161" s="6" t="s">
        <v>564</v>
      </c>
      <c r="G161" s="4"/>
      <c r="H161" s="4"/>
      <c r="I161" s="4"/>
      <c r="J161" s="4"/>
      <c r="K161" s="4"/>
      <c r="L161" s="4"/>
      <c r="M161" s="4"/>
      <c r="N161" s="4"/>
      <c r="O161" s="4"/>
      <c r="P161" s="4"/>
      <c r="Q161" s="4"/>
      <c r="R161" s="4"/>
      <c r="S161" s="4"/>
      <c r="T161" s="4"/>
      <c r="U161" s="4"/>
      <c r="V161" s="4"/>
      <c r="W161" s="4"/>
      <c r="X161" s="4"/>
      <c r="Y161" s="4"/>
      <c r="Z161" s="4"/>
    </row>
    <row r="162" customHeight="1" spans="1:26">
      <c r="A162" s="2" t="s">
        <v>565</v>
      </c>
      <c r="B162" s="2"/>
      <c r="C162" s="2"/>
      <c r="D162" s="2" t="s">
        <v>566</v>
      </c>
      <c r="E162" s="2"/>
      <c r="F162" s="2" t="s">
        <v>567</v>
      </c>
      <c r="G162" s="4"/>
      <c r="H162" s="4"/>
      <c r="I162" s="4"/>
      <c r="J162" s="4"/>
      <c r="K162" s="4"/>
      <c r="L162" s="4"/>
      <c r="M162" s="4"/>
      <c r="N162" s="4"/>
      <c r="O162" s="4"/>
      <c r="P162" s="4"/>
      <c r="Q162" s="4"/>
      <c r="R162" s="4"/>
      <c r="S162" s="4"/>
      <c r="T162" s="4"/>
      <c r="U162" s="4"/>
      <c r="V162" s="4"/>
      <c r="W162" s="4"/>
      <c r="X162" s="4"/>
      <c r="Y162" s="4"/>
      <c r="Z162" s="4"/>
    </row>
    <row r="163" customHeight="1" spans="1:26">
      <c r="A163" s="5" t="s">
        <v>568</v>
      </c>
      <c r="B163" s="5"/>
      <c r="C163" s="5"/>
      <c r="D163" s="5" t="s">
        <v>569</v>
      </c>
      <c r="E163" s="5"/>
      <c r="F163" s="5" t="s">
        <v>570</v>
      </c>
      <c r="G163" s="4"/>
      <c r="H163" s="4"/>
      <c r="I163" s="4"/>
      <c r="J163" s="4"/>
      <c r="K163" s="4"/>
      <c r="L163" s="4"/>
      <c r="M163" s="4"/>
      <c r="N163" s="4"/>
      <c r="O163" s="4"/>
      <c r="P163" s="4"/>
      <c r="Q163" s="4"/>
      <c r="R163" s="4"/>
      <c r="S163" s="4"/>
      <c r="T163" s="4"/>
      <c r="U163" s="4"/>
      <c r="V163" s="4"/>
      <c r="W163" s="4"/>
      <c r="X163" s="4"/>
      <c r="Y163" s="4"/>
      <c r="Z163" s="4"/>
    </row>
    <row r="164" customHeight="1" spans="1:26">
      <c r="A164" s="5" t="s">
        <v>571</v>
      </c>
      <c r="B164" s="5"/>
      <c r="C164" s="5"/>
      <c r="D164" s="5" t="s">
        <v>572</v>
      </c>
      <c r="E164" s="5"/>
      <c r="F164" s="5" t="s">
        <v>573</v>
      </c>
      <c r="G164" s="4"/>
      <c r="H164" s="4"/>
      <c r="I164" s="4"/>
      <c r="J164" s="4"/>
      <c r="K164" s="4"/>
      <c r="L164" s="4"/>
      <c r="M164" s="4"/>
      <c r="N164" s="4"/>
      <c r="O164" s="4"/>
      <c r="P164" s="4"/>
      <c r="Q164" s="4"/>
      <c r="R164" s="4"/>
      <c r="S164" s="4"/>
      <c r="T164" s="4"/>
      <c r="U164" s="4"/>
      <c r="V164" s="4"/>
      <c r="W164" s="4"/>
      <c r="X164" s="4"/>
      <c r="Y164" s="4"/>
      <c r="Z164" s="4"/>
    </row>
    <row r="165" customHeight="1" spans="1:26">
      <c r="A165" s="5" t="s">
        <v>574</v>
      </c>
      <c r="B165" s="5"/>
      <c r="C165" s="5"/>
      <c r="D165" s="5" t="s">
        <v>575</v>
      </c>
      <c r="E165" s="5"/>
      <c r="F165" s="5" t="s">
        <v>576</v>
      </c>
      <c r="G165" s="4"/>
      <c r="H165" s="4"/>
      <c r="I165" s="4"/>
      <c r="J165" s="4"/>
      <c r="K165" s="4"/>
      <c r="L165" s="4"/>
      <c r="M165" s="4"/>
      <c r="N165" s="4"/>
      <c r="O165" s="4"/>
      <c r="P165" s="4"/>
      <c r="Q165" s="4"/>
      <c r="R165" s="4"/>
      <c r="S165" s="4"/>
      <c r="T165" s="4"/>
      <c r="U165" s="4"/>
      <c r="V165" s="4"/>
      <c r="W165" s="4"/>
      <c r="X165" s="4"/>
      <c r="Y165" s="4"/>
      <c r="Z165" s="4"/>
    </row>
    <row r="166" customHeight="1" spans="1:26">
      <c r="A166" s="6" t="s">
        <v>577</v>
      </c>
      <c r="B166" s="6"/>
      <c r="C166" s="6"/>
      <c r="D166" s="6" t="s">
        <v>578</v>
      </c>
      <c r="E166" s="6"/>
      <c r="F166" s="6" t="s">
        <v>579</v>
      </c>
      <c r="G166" s="4"/>
      <c r="H166" s="4"/>
      <c r="I166" s="4"/>
      <c r="J166" s="4"/>
      <c r="K166" s="4"/>
      <c r="L166" s="4"/>
      <c r="M166" s="4"/>
      <c r="N166" s="4"/>
      <c r="O166" s="4"/>
      <c r="P166" s="4"/>
      <c r="Q166" s="4"/>
      <c r="R166" s="4"/>
      <c r="S166" s="4"/>
      <c r="T166" s="4"/>
      <c r="U166" s="4"/>
      <c r="V166" s="4"/>
      <c r="W166" s="4"/>
      <c r="X166" s="4"/>
      <c r="Y166" s="4"/>
      <c r="Z166" s="4"/>
    </row>
    <row r="167" customHeight="1" spans="1:26">
      <c r="A167" s="2" t="s">
        <v>580</v>
      </c>
      <c r="B167" s="2"/>
      <c r="C167" s="2"/>
      <c r="D167" s="2" t="s">
        <v>581</v>
      </c>
      <c r="E167" s="2"/>
      <c r="F167" s="2" t="s">
        <v>582</v>
      </c>
      <c r="G167" s="4"/>
      <c r="H167" s="4"/>
      <c r="I167" s="4"/>
      <c r="J167" s="4"/>
      <c r="K167" s="4"/>
      <c r="L167" s="4"/>
      <c r="M167" s="4"/>
      <c r="N167" s="4"/>
      <c r="O167" s="4"/>
      <c r="P167" s="4"/>
      <c r="Q167" s="4"/>
      <c r="R167" s="4"/>
      <c r="S167" s="4"/>
      <c r="T167" s="4"/>
      <c r="U167" s="4"/>
      <c r="V167" s="4"/>
      <c r="W167" s="4"/>
      <c r="X167" s="4"/>
      <c r="Y167" s="4"/>
      <c r="Z167" s="4"/>
    </row>
    <row r="168" customHeight="1" spans="1:26">
      <c r="A168" s="5" t="s">
        <v>583</v>
      </c>
      <c r="B168" s="5"/>
      <c r="C168" s="5"/>
      <c r="D168" s="5" t="s">
        <v>584</v>
      </c>
      <c r="E168" s="5"/>
      <c r="F168" s="5" t="s">
        <v>585</v>
      </c>
      <c r="G168" s="4"/>
      <c r="H168" s="4"/>
      <c r="I168" s="4"/>
      <c r="J168" s="4"/>
      <c r="K168" s="4"/>
      <c r="L168" s="4"/>
      <c r="M168" s="4"/>
      <c r="N168" s="4"/>
      <c r="O168" s="4"/>
      <c r="P168" s="4"/>
      <c r="Q168" s="4"/>
      <c r="R168" s="4"/>
      <c r="S168" s="4"/>
      <c r="T168" s="4"/>
      <c r="U168" s="4"/>
      <c r="V168" s="4"/>
      <c r="W168" s="4"/>
      <c r="X168" s="4"/>
      <c r="Y168" s="4"/>
      <c r="Z168" s="4"/>
    </row>
    <row r="169" customHeight="1" spans="1:26">
      <c r="A169" s="5" t="s">
        <v>586</v>
      </c>
      <c r="B169" s="5"/>
      <c r="C169" s="5"/>
      <c r="D169" s="5" t="s">
        <v>587</v>
      </c>
      <c r="E169" s="5"/>
      <c r="F169" s="5" t="s">
        <v>588</v>
      </c>
      <c r="G169" s="4"/>
      <c r="H169" s="4"/>
      <c r="I169" s="4"/>
      <c r="J169" s="4"/>
      <c r="K169" s="4"/>
      <c r="L169" s="4"/>
      <c r="M169" s="4"/>
      <c r="N169" s="4"/>
      <c r="O169" s="4"/>
      <c r="P169" s="4"/>
      <c r="Q169" s="4"/>
      <c r="R169" s="4"/>
      <c r="S169" s="4"/>
      <c r="T169" s="4"/>
      <c r="U169" s="4"/>
      <c r="V169" s="4"/>
      <c r="W169" s="4"/>
      <c r="X169" s="4"/>
      <c r="Y169" s="4"/>
      <c r="Z169" s="4"/>
    </row>
    <row r="170" customHeight="1" spans="1:26">
      <c r="A170" s="5" t="s">
        <v>589</v>
      </c>
      <c r="B170" s="5"/>
      <c r="C170" s="5"/>
      <c r="D170" s="5" t="s">
        <v>590</v>
      </c>
      <c r="E170" s="5"/>
      <c r="F170" s="5" t="s">
        <v>591</v>
      </c>
      <c r="G170" s="4"/>
      <c r="H170" s="4"/>
      <c r="I170" s="4"/>
      <c r="J170" s="4"/>
      <c r="K170" s="4"/>
      <c r="L170" s="4"/>
      <c r="M170" s="4"/>
      <c r="N170" s="4"/>
      <c r="O170" s="4"/>
      <c r="P170" s="4"/>
      <c r="Q170" s="4"/>
      <c r="R170" s="4"/>
      <c r="S170" s="4"/>
      <c r="T170" s="4"/>
      <c r="U170" s="4"/>
      <c r="V170" s="4"/>
      <c r="W170" s="4"/>
      <c r="X170" s="4"/>
      <c r="Y170" s="4"/>
      <c r="Z170" s="4"/>
    </row>
    <row r="171" customHeight="1" spans="1:26">
      <c r="A171" s="6" t="s">
        <v>592</v>
      </c>
      <c r="B171" s="6"/>
      <c r="C171" s="6"/>
      <c r="D171" s="6" t="s">
        <v>593</v>
      </c>
      <c r="E171" s="6"/>
      <c r="F171" s="6" t="s">
        <v>594</v>
      </c>
      <c r="G171" s="4"/>
      <c r="H171" s="4"/>
      <c r="I171" s="4"/>
      <c r="J171" s="4"/>
      <c r="K171" s="4"/>
      <c r="L171" s="4"/>
      <c r="M171" s="4"/>
      <c r="N171" s="4"/>
      <c r="O171" s="4"/>
      <c r="P171" s="4"/>
      <c r="Q171" s="4"/>
      <c r="R171" s="4"/>
      <c r="S171" s="4"/>
      <c r="T171" s="4"/>
      <c r="U171" s="4"/>
      <c r="V171" s="4"/>
      <c r="W171" s="4"/>
      <c r="X171" s="4"/>
      <c r="Y171" s="4"/>
      <c r="Z171" s="4"/>
    </row>
    <row r="172" customHeight="1" spans="1:26">
      <c r="A172" s="2" t="s">
        <v>595</v>
      </c>
      <c r="B172" s="2"/>
      <c r="C172" s="2"/>
      <c r="D172" s="2" t="s">
        <v>596</v>
      </c>
      <c r="E172" s="2"/>
      <c r="F172" s="2" t="s">
        <v>597</v>
      </c>
      <c r="G172" s="4"/>
      <c r="H172" s="4"/>
      <c r="I172" s="4"/>
      <c r="J172" s="4"/>
      <c r="K172" s="4"/>
      <c r="L172" s="4"/>
      <c r="M172" s="4"/>
      <c r="N172" s="4"/>
      <c r="O172" s="4"/>
      <c r="P172" s="4"/>
      <c r="Q172" s="4"/>
      <c r="R172" s="4"/>
      <c r="S172" s="4"/>
      <c r="T172" s="4"/>
      <c r="U172" s="4"/>
      <c r="V172" s="4"/>
      <c r="W172" s="4"/>
      <c r="X172" s="4"/>
      <c r="Y172" s="4"/>
      <c r="Z172" s="4"/>
    </row>
    <row r="173" customHeight="1" spans="1:26">
      <c r="A173" s="5" t="s">
        <v>598</v>
      </c>
      <c r="B173" s="5"/>
      <c r="C173" s="5"/>
      <c r="D173" s="5" t="s">
        <v>599</v>
      </c>
      <c r="E173" s="5"/>
      <c r="F173" s="5" t="s">
        <v>600</v>
      </c>
      <c r="G173" s="4"/>
      <c r="H173" s="4"/>
      <c r="I173" s="4"/>
      <c r="J173" s="4"/>
      <c r="K173" s="4"/>
      <c r="L173" s="4"/>
      <c r="M173" s="4"/>
      <c r="N173" s="4"/>
      <c r="O173" s="4"/>
      <c r="P173" s="4"/>
      <c r="Q173" s="4"/>
      <c r="R173" s="4"/>
      <c r="S173" s="4"/>
      <c r="T173" s="4"/>
      <c r="U173" s="4"/>
      <c r="V173" s="4"/>
      <c r="W173" s="4"/>
      <c r="X173" s="4"/>
      <c r="Y173" s="4"/>
      <c r="Z173" s="4"/>
    </row>
    <row r="174" customHeight="1" spans="1:26">
      <c r="A174" s="5" t="s">
        <v>601</v>
      </c>
      <c r="B174" s="5"/>
      <c r="C174" s="5"/>
      <c r="D174" s="5" t="s">
        <v>602</v>
      </c>
      <c r="E174" s="5"/>
      <c r="F174" s="5" t="s">
        <v>603</v>
      </c>
      <c r="G174" s="4"/>
      <c r="H174" s="4"/>
      <c r="I174" s="4"/>
      <c r="J174" s="4"/>
      <c r="K174" s="4"/>
      <c r="L174" s="4"/>
      <c r="M174" s="4"/>
      <c r="N174" s="4"/>
      <c r="O174" s="4"/>
      <c r="P174" s="4"/>
      <c r="Q174" s="4"/>
      <c r="R174" s="4"/>
      <c r="S174" s="4"/>
      <c r="T174" s="4"/>
      <c r="U174" s="4"/>
      <c r="V174" s="4"/>
      <c r="W174" s="4"/>
      <c r="X174" s="4"/>
      <c r="Y174" s="4"/>
      <c r="Z174" s="4"/>
    </row>
    <row r="175" customHeight="1" spans="1:26">
      <c r="A175" s="5" t="s">
        <v>604</v>
      </c>
      <c r="B175" s="5"/>
      <c r="C175" s="5"/>
      <c r="D175" s="5" t="s">
        <v>605</v>
      </c>
      <c r="E175" s="5"/>
      <c r="F175" s="5" t="s">
        <v>606</v>
      </c>
      <c r="G175" s="4"/>
      <c r="H175" s="4"/>
      <c r="I175" s="4"/>
      <c r="J175" s="4"/>
      <c r="K175" s="4"/>
      <c r="L175" s="4"/>
      <c r="M175" s="4"/>
      <c r="N175" s="4"/>
      <c r="O175" s="4"/>
      <c r="P175" s="4"/>
      <c r="Q175" s="4"/>
      <c r="R175" s="4"/>
      <c r="S175" s="4"/>
      <c r="T175" s="4"/>
      <c r="U175" s="4"/>
      <c r="V175" s="4"/>
      <c r="W175" s="4"/>
      <c r="X175" s="4"/>
      <c r="Y175" s="4"/>
      <c r="Z175" s="4"/>
    </row>
    <row r="176" customHeight="1" spans="1:26">
      <c r="A176" s="6" t="s">
        <v>607</v>
      </c>
      <c r="B176" s="6"/>
      <c r="C176" s="6"/>
      <c r="D176" s="6" t="s">
        <v>608</v>
      </c>
      <c r="E176" s="6"/>
      <c r="F176" s="6" t="s">
        <v>609</v>
      </c>
      <c r="G176" s="4"/>
      <c r="H176" s="4"/>
      <c r="I176" s="4"/>
      <c r="J176" s="4"/>
      <c r="K176" s="4"/>
      <c r="L176" s="4"/>
      <c r="M176" s="4"/>
      <c r="N176" s="4"/>
      <c r="O176" s="4"/>
      <c r="P176" s="4"/>
      <c r="Q176" s="4"/>
      <c r="R176" s="4"/>
      <c r="S176" s="4"/>
      <c r="T176" s="4"/>
      <c r="U176" s="4"/>
      <c r="V176" s="4"/>
      <c r="W176" s="4"/>
      <c r="X176" s="4"/>
      <c r="Y176" s="4"/>
      <c r="Z176" s="4"/>
    </row>
    <row r="177" customHeight="1" spans="1:26">
      <c r="A177" s="2" t="s">
        <v>610</v>
      </c>
      <c r="B177" s="2"/>
      <c r="C177" s="2"/>
      <c r="D177" s="2" t="s">
        <v>611</v>
      </c>
      <c r="E177" s="2"/>
      <c r="F177" s="2" t="s">
        <v>612</v>
      </c>
      <c r="G177" s="4"/>
      <c r="H177" s="4"/>
      <c r="I177" s="4"/>
      <c r="J177" s="4"/>
      <c r="K177" s="4"/>
      <c r="L177" s="4"/>
      <c r="M177" s="4"/>
      <c r="N177" s="4"/>
      <c r="O177" s="4"/>
      <c r="P177" s="4"/>
      <c r="Q177" s="4"/>
      <c r="R177" s="4"/>
      <c r="S177" s="4"/>
      <c r="T177" s="4"/>
      <c r="U177" s="4"/>
      <c r="V177" s="4"/>
      <c r="W177" s="4"/>
      <c r="X177" s="4"/>
      <c r="Y177" s="4"/>
      <c r="Z177" s="4"/>
    </row>
    <row r="178" customHeight="1" spans="1:26">
      <c r="A178" s="5" t="s">
        <v>613</v>
      </c>
      <c r="B178" s="5"/>
      <c r="C178" s="5"/>
      <c r="D178" s="5" t="s">
        <v>614</v>
      </c>
      <c r="E178" s="5"/>
      <c r="F178" s="5" t="s">
        <v>615</v>
      </c>
      <c r="G178" s="4"/>
      <c r="H178" s="4"/>
      <c r="I178" s="4"/>
      <c r="J178" s="4"/>
      <c r="K178" s="4"/>
      <c r="L178" s="4"/>
      <c r="M178" s="4"/>
      <c r="N178" s="4"/>
      <c r="O178" s="4"/>
      <c r="P178" s="4"/>
      <c r="Q178" s="4"/>
      <c r="R178" s="4"/>
      <c r="S178" s="4"/>
      <c r="T178" s="4"/>
      <c r="U178" s="4"/>
      <c r="V178" s="4"/>
      <c r="W178" s="4"/>
      <c r="X178" s="4"/>
      <c r="Y178" s="4"/>
      <c r="Z178" s="4"/>
    </row>
    <row r="179" customHeight="1" spans="1:26">
      <c r="A179" s="5" t="s">
        <v>616</v>
      </c>
      <c r="B179" s="5"/>
      <c r="C179" s="5"/>
      <c r="D179" s="5" t="s">
        <v>617</v>
      </c>
      <c r="E179" s="5"/>
      <c r="F179" s="5" t="s">
        <v>618</v>
      </c>
      <c r="G179" s="4"/>
      <c r="H179" s="4"/>
      <c r="I179" s="4"/>
      <c r="J179" s="4"/>
      <c r="K179" s="4"/>
      <c r="L179" s="4"/>
      <c r="M179" s="4"/>
      <c r="N179" s="4"/>
      <c r="O179" s="4"/>
      <c r="P179" s="4"/>
      <c r="Q179" s="4"/>
      <c r="R179" s="4"/>
      <c r="S179" s="4"/>
      <c r="T179" s="4"/>
      <c r="U179" s="4"/>
      <c r="V179" s="4"/>
      <c r="W179" s="4"/>
      <c r="X179" s="4"/>
      <c r="Y179" s="4"/>
      <c r="Z179" s="4"/>
    </row>
    <row r="180" customHeight="1" spans="1:26">
      <c r="A180" s="5" t="s">
        <v>619</v>
      </c>
      <c r="B180" s="5"/>
      <c r="C180" s="5"/>
      <c r="D180" s="5" t="s">
        <v>620</v>
      </c>
      <c r="E180" s="5"/>
      <c r="F180" s="5" t="s">
        <v>621</v>
      </c>
      <c r="G180" s="4"/>
      <c r="H180" s="4"/>
      <c r="I180" s="4"/>
      <c r="J180" s="4"/>
      <c r="K180" s="4"/>
      <c r="L180" s="4"/>
      <c r="M180" s="4"/>
      <c r="N180" s="4"/>
      <c r="O180" s="4"/>
      <c r="P180" s="4"/>
      <c r="Q180" s="4"/>
      <c r="R180" s="4"/>
      <c r="S180" s="4"/>
      <c r="T180" s="4"/>
      <c r="U180" s="4"/>
      <c r="V180" s="4"/>
      <c r="W180" s="4"/>
      <c r="X180" s="4"/>
      <c r="Y180" s="4"/>
      <c r="Z180" s="4"/>
    </row>
    <row r="181" customHeight="1" spans="1:26">
      <c r="A181" s="6" t="s">
        <v>622</v>
      </c>
      <c r="B181" s="6"/>
      <c r="C181" s="6"/>
      <c r="D181" s="6" t="s">
        <v>623</v>
      </c>
      <c r="E181" s="6"/>
      <c r="F181" s="6" t="s">
        <v>624</v>
      </c>
      <c r="G181" s="4"/>
      <c r="H181" s="4"/>
      <c r="I181" s="4"/>
      <c r="J181" s="4"/>
      <c r="K181" s="4"/>
      <c r="L181" s="4"/>
      <c r="M181" s="4"/>
      <c r="N181" s="4"/>
      <c r="O181" s="4"/>
      <c r="P181" s="4"/>
      <c r="Q181" s="4"/>
      <c r="R181" s="4"/>
      <c r="S181" s="4"/>
      <c r="T181" s="4"/>
      <c r="U181" s="4"/>
      <c r="V181" s="4"/>
      <c r="W181" s="4"/>
      <c r="X181" s="4"/>
      <c r="Y181" s="4"/>
      <c r="Z181" s="4"/>
    </row>
    <row r="182" customHeight="1" spans="1:26">
      <c r="A182" s="2" t="s">
        <v>625</v>
      </c>
      <c r="B182" s="2"/>
      <c r="C182" s="2"/>
      <c r="D182" s="2" t="s">
        <v>626</v>
      </c>
      <c r="E182" s="2"/>
      <c r="F182" s="2" t="s">
        <v>627</v>
      </c>
      <c r="G182" s="4"/>
      <c r="H182" s="4"/>
      <c r="I182" s="4"/>
      <c r="J182" s="4"/>
      <c r="K182" s="4"/>
      <c r="L182" s="4"/>
      <c r="M182" s="4"/>
      <c r="N182" s="4"/>
      <c r="O182" s="4"/>
      <c r="P182" s="4"/>
      <c r="Q182" s="4"/>
      <c r="R182" s="4"/>
      <c r="S182" s="4"/>
      <c r="T182" s="4"/>
      <c r="U182" s="4"/>
      <c r="V182" s="4"/>
      <c r="W182" s="4"/>
      <c r="X182" s="4"/>
      <c r="Y182" s="4"/>
      <c r="Z182" s="4"/>
    </row>
    <row r="183" customHeight="1" spans="1:26">
      <c r="A183" s="5" t="s">
        <v>628</v>
      </c>
      <c r="B183" s="5"/>
      <c r="C183" s="5"/>
      <c r="D183" s="5" t="s">
        <v>629</v>
      </c>
      <c r="E183" s="5"/>
      <c r="F183" s="5" t="s">
        <v>630</v>
      </c>
      <c r="G183" s="4"/>
      <c r="H183" s="4"/>
      <c r="I183" s="4"/>
      <c r="J183" s="4"/>
      <c r="K183" s="4"/>
      <c r="L183" s="4"/>
      <c r="M183" s="4"/>
      <c r="N183" s="4"/>
      <c r="O183" s="4"/>
      <c r="P183" s="4"/>
      <c r="Q183" s="4"/>
      <c r="R183" s="4"/>
      <c r="S183" s="4"/>
      <c r="T183" s="4"/>
      <c r="U183" s="4"/>
      <c r="V183" s="4"/>
      <c r="W183" s="4"/>
      <c r="X183" s="4"/>
      <c r="Y183" s="4"/>
      <c r="Z183" s="4"/>
    </row>
    <row r="184" customHeight="1" spans="1:26">
      <c r="A184" s="5" t="s">
        <v>631</v>
      </c>
      <c r="B184" s="5"/>
      <c r="C184" s="5"/>
      <c r="D184" s="5" t="s">
        <v>632</v>
      </c>
      <c r="E184" s="5"/>
      <c r="F184" s="5" t="s">
        <v>633</v>
      </c>
      <c r="G184" s="4"/>
      <c r="H184" s="4"/>
      <c r="I184" s="4"/>
      <c r="J184" s="4"/>
      <c r="K184" s="4"/>
      <c r="L184" s="4"/>
      <c r="M184" s="4"/>
      <c r="N184" s="4"/>
      <c r="O184" s="4"/>
      <c r="P184" s="4"/>
      <c r="Q184" s="4"/>
      <c r="R184" s="4"/>
      <c r="S184" s="4"/>
      <c r="T184" s="4"/>
      <c r="U184" s="4"/>
      <c r="V184" s="4"/>
      <c r="W184" s="4"/>
      <c r="X184" s="4"/>
      <c r="Y184" s="4"/>
      <c r="Z184" s="4"/>
    </row>
    <row r="185" customHeight="1" spans="1:26">
      <c r="A185" s="5" t="s">
        <v>634</v>
      </c>
      <c r="B185" s="5"/>
      <c r="C185" s="5"/>
      <c r="D185" s="5" t="s">
        <v>635</v>
      </c>
      <c r="E185" s="5"/>
      <c r="F185" s="5" t="s">
        <v>636</v>
      </c>
      <c r="G185" s="4"/>
      <c r="H185" s="4"/>
      <c r="I185" s="4"/>
      <c r="J185" s="4"/>
      <c r="K185" s="4"/>
      <c r="L185" s="4"/>
      <c r="M185" s="4"/>
      <c r="N185" s="4"/>
      <c r="O185" s="4"/>
      <c r="P185" s="4"/>
      <c r="Q185" s="4"/>
      <c r="R185" s="4"/>
      <c r="S185" s="4"/>
      <c r="T185" s="4"/>
      <c r="U185" s="4"/>
      <c r="V185" s="4"/>
      <c r="W185" s="4"/>
      <c r="X185" s="4"/>
      <c r="Y185" s="4"/>
      <c r="Z185" s="4"/>
    </row>
    <row r="186" customHeight="1" spans="1:26">
      <c r="A186" s="6" t="s">
        <v>637</v>
      </c>
      <c r="B186" s="6"/>
      <c r="C186" s="6"/>
      <c r="D186" s="6" t="s">
        <v>638</v>
      </c>
      <c r="E186" s="6"/>
      <c r="F186" s="6" t="s">
        <v>639</v>
      </c>
      <c r="G186" s="4"/>
      <c r="H186" s="4"/>
      <c r="I186" s="4"/>
      <c r="J186" s="4"/>
      <c r="K186" s="4"/>
      <c r="L186" s="4"/>
      <c r="M186" s="4"/>
      <c r="N186" s="4"/>
      <c r="O186" s="4"/>
      <c r="P186" s="4"/>
      <c r="Q186" s="4"/>
      <c r="R186" s="4"/>
      <c r="S186" s="4"/>
      <c r="T186" s="4"/>
      <c r="U186" s="4"/>
      <c r="V186" s="4"/>
      <c r="W186" s="4"/>
      <c r="X186" s="4"/>
      <c r="Y186" s="4"/>
      <c r="Z186" s="4"/>
    </row>
    <row r="187" customHeight="1" spans="1:26">
      <c r="A187" s="2" t="s">
        <v>640</v>
      </c>
      <c r="B187" s="2"/>
      <c r="C187" s="2"/>
      <c r="D187" s="2" t="s">
        <v>641</v>
      </c>
      <c r="E187" s="2"/>
      <c r="F187" s="2" t="s">
        <v>642</v>
      </c>
      <c r="G187" s="4"/>
      <c r="H187" s="4"/>
      <c r="I187" s="4"/>
      <c r="J187" s="4"/>
      <c r="K187" s="4"/>
      <c r="L187" s="4"/>
      <c r="M187" s="4"/>
      <c r="N187" s="4"/>
      <c r="O187" s="4"/>
      <c r="P187" s="4"/>
      <c r="Q187" s="4"/>
      <c r="R187" s="4"/>
      <c r="S187" s="4"/>
      <c r="T187" s="4"/>
      <c r="U187" s="4"/>
      <c r="V187" s="4"/>
      <c r="W187" s="4"/>
      <c r="X187" s="4"/>
      <c r="Y187" s="4"/>
      <c r="Z187" s="4"/>
    </row>
    <row r="188" customHeight="1" spans="1:26">
      <c r="A188" s="5" t="s">
        <v>643</v>
      </c>
      <c r="B188" s="5"/>
      <c r="C188" s="5"/>
      <c r="D188" s="5" t="s">
        <v>644</v>
      </c>
      <c r="E188" s="5"/>
      <c r="F188" s="5" t="s">
        <v>645</v>
      </c>
      <c r="G188" s="4"/>
      <c r="H188" s="4"/>
      <c r="I188" s="4"/>
      <c r="J188" s="4"/>
      <c r="K188" s="4"/>
      <c r="L188" s="4"/>
      <c r="M188" s="4"/>
      <c r="N188" s="4"/>
      <c r="O188" s="4"/>
      <c r="P188" s="4"/>
      <c r="Q188" s="4"/>
      <c r="R188" s="4"/>
      <c r="S188" s="4"/>
      <c r="T188" s="4"/>
      <c r="U188" s="4"/>
      <c r="V188" s="4"/>
      <c r="W188" s="4"/>
      <c r="X188" s="4"/>
      <c r="Y188" s="4"/>
      <c r="Z188" s="4"/>
    </row>
    <row r="189" customHeight="1" spans="1:26">
      <c r="A189" s="5" t="s">
        <v>646</v>
      </c>
      <c r="B189" s="5"/>
      <c r="C189" s="5"/>
      <c r="D189" s="5" t="s">
        <v>647</v>
      </c>
      <c r="E189" s="5"/>
      <c r="F189" s="5" t="s">
        <v>648</v>
      </c>
      <c r="G189" s="4"/>
      <c r="H189" s="4"/>
      <c r="I189" s="4"/>
      <c r="J189" s="4"/>
      <c r="K189" s="4"/>
      <c r="L189" s="4"/>
      <c r="M189" s="4"/>
      <c r="N189" s="4"/>
      <c r="O189" s="4"/>
      <c r="P189" s="4"/>
      <c r="Q189" s="4"/>
      <c r="R189" s="4"/>
      <c r="S189" s="4"/>
      <c r="T189" s="4"/>
      <c r="U189" s="4"/>
      <c r="V189" s="4"/>
      <c r="W189" s="4"/>
      <c r="X189" s="4"/>
      <c r="Y189" s="4"/>
      <c r="Z189" s="4"/>
    </row>
    <row r="190" customHeight="1" spans="1:26">
      <c r="A190" s="5" t="s">
        <v>649</v>
      </c>
      <c r="B190" s="5"/>
      <c r="C190" s="5"/>
      <c r="D190" s="5" t="s">
        <v>650</v>
      </c>
      <c r="E190" s="5"/>
      <c r="F190" s="5" t="s">
        <v>651</v>
      </c>
      <c r="G190" s="4"/>
      <c r="H190" s="4"/>
      <c r="I190" s="4"/>
      <c r="J190" s="4"/>
      <c r="K190" s="4"/>
      <c r="L190" s="4"/>
      <c r="M190" s="4"/>
      <c r="N190" s="4"/>
      <c r="O190" s="4"/>
      <c r="P190" s="4"/>
      <c r="Q190" s="4"/>
      <c r="R190" s="4"/>
      <c r="S190" s="4"/>
      <c r="T190" s="4"/>
      <c r="U190" s="4"/>
      <c r="V190" s="4"/>
      <c r="W190" s="4"/>
      <c r="X190" s="4"/>
      <c r="Y190" s="4"/>
      <c r="Z190" s="4"/>
    </row>
    <row r="191" customHeight="1" spans="1:26">
      <c r="A191" s="6" t="s">
        <v>652</v>
      </c>
      <c r="B191" s="6"/>
      <c r="C191" s="6"/>
      <c r="D191" s="6" t="s">
        <v>653</v>
      </c>
      <c r="E191" s="6"/>
      <c r="F191" s="6" t="s">
        <v>654</v>
      </c>
      <c r="G191" s="4"/>
      <c r="H191" s="4"/>
      <c r="I191" s="4"/>
      <c r="J191" s="4"/>
      <c r="K191" s="4"/>
      <c r="L191" s="4"/>
      <c r="M191" s="4"/>
      <c r="N191" s="4"/>
      <c r="O191" s="4"/>
      <c r="P191" s="4"/>
      <c r="Q191" s="4"/>
      <c r="R191" s="4"/>
      <c r="S191" s="4"/>
      <c r="T191" s="4"/>
      <c r="U191" s="4"/>
      <c r="V191" s="4"/>
      <c r="W191" s="4"/>
      <c r="X191" s="4"/>
      <c r="Y191" s="4"/>
      <c r="Z191" s="4"/>
    </row>
    <row r="192" customHeight="1" spans="1:26">
      <c r="A192" s="2" t="s">
        <v>655</v>
      </c>
      <c r="B192" s="2"/>
      <c r="C192" s="2"/>
      <c r="D192" s="2" t="s">
        <v>656</v>
      </c>
      <c r="E192" s="2"/>
      <c r="F192" s="2" t="s">
        <v>657</v>
      </c>
      <c r="G192" s="4"/>
      <c r="H192" s="4"/>
      <c r="I192" s="4"/>
      <c r="J192" s="4"/>
      <c r="K192" s="4"/>
      <c r="L192" s="4"/>
      <c r="M192" s="4"/>
      <c r="N192" s="4"/>
      <c r="O192" s="4"/>
      <c r="P192" s="4"/>
      <c r="Q192" s="4"/>
      <c r="R192" s="4"/>
      <c r="S192" s="4"/>
      <c r="T192" s="4"/>
      <c r="U192" s="4"/>
      <c r="V192" s="4"/>
      <c r="W192" s="4"/>
      <c r="X192" s="4"/>
      <c r="Y192" s="4"/>
      <c r="Z192" s="4"/>
    </row>
    <row r="193" customHeight="1" spans="1:26">
      <c r="A193" s="5" t="s">
        <v>658</v>
      </c>
      <c r="B193" s="5"/>
      <c r="C193" s="5"/>
      <c r="D193" s="5" t="s">
        <v>659</v>
      </c>
      <c r="E193" s="5"/>
      <c r="F193" s="5" t="s">
        <v>660</v>
      </c>
      <c r="G193" s="4"/>
      <c r="H193" s="4"/>
      <c r="I193" s="4"/>
      <c r="J193" s="4"/>
      <c r="K193" s="4"/>
      <c r="L193" s="4"/>
      <c r="M193" s="4"/>
      <c r="N193" s="4"/>
      <c r="O193" s="4"/>
      <c r="P193" s="4"/>
      <c r="Q193" s="4"/>
      <c r="R193" s="4"/>
      <c r="S193" s="4"/>
      <c r="T193" s="4"/>
      <c r="U193" s="4"/>
      <c r="V193" s="4"/>
      <c r="W193" s="4"/>
      <c r="X193" s="4"/>
      <c r="Y193" s="4"/>
      <c r="Z193" s="4"/>
    </row>
    <row r="194" customHeight="1" spans="1:26">
      <c r="A194" s="5" t="s">
        <v>661</v>
      </c>
      <c r="B194" s="5"/>
      <c r="C194" s="5"/>
      <c r="D194" s="5" t="s">
        <v>662</v>
      </c>
      <c r="E194" s="5"/>
      <c r="F194" s="5" t="s">
        <v>663</v>
      </c>
      <c r="G194" s="4"/>
      <c r="H194" s="4"/>
      <c r="I194" s="4"/>
      <c r="J194" s="4"/>
      <c r="K194" s="4"/>
      <c r="L194" s="4"/>
      <c r="M194" s="4"/>
      <c r="N194" s="4"/>
      <c r="O194" s="4"/>
      <c r="P194" s="4"/>
      <c r="Q194" s="4"/>
      <c r="R194" s="4"/>
      <c r="S194" s="4"/>
      <c r="T194" s="4"/>
      <c r="U194" s="4"/>
      <c r="V194" s="4"/>
      <c r="W194" s="4"/>
      <c r="X194" s="4"/>
      <c r="Y194" s="4"/>
      <c r="Z194" s="4"/>
    </row>
    <row r="195" customHeight="1" spans="1:26">
      <c r="A195" s="5" t="s">
        <v>664</v>
      </c>
      <c r="B195" s="5"/>
      <c r="C195" s="5"/>
      <c r="D195" s="5" t="s">
        <v>665</v>
      </c>
      <c r="E195" s="5"/>
      <c r="F195" s="5" t="s">
        <v>666</v>
      </c>
      <c r="G195" s="4"/>
      <c r="H195" s="4"/>
      <c r="I195" s="4"/>
      <c r="J195" s="4"/>
      <c r="K195" s="4"/>
      <c r="L195" s="4"/>
      <c r="M195" s="4"/>
      <c r="N195" s="4"/>
      <c r="O195" s="4"/>
      <c r="P195" s="4"/>
      <c r="Q195" s="4"/>
      <c r="R195" s="4"/>
      <c r="S195" s="4"/>
      <c r="T195" s="4"/>
      <c r="U195" s="4"/>
      <c r="V195" s="4"/>
      <c r="W195" s="4"/>
      <c r="X195" s="4"/>
      <c r="Y195" s="4"/>
      <c r="Z195" s="4"/>
    </row>
    <row r="196" customHeight="1" spans="1:26">
      <c r="A196" s="6" t="s">
        <v>667</v>
      </c>
      <c r="B196" s="6"/>
      <c r="C196" s="6"/>
      <c r="D196" s="6" t="s">
        <v>668</v>
      </c>
      <c r="E196" s="6"/>
      <c r="F196" s="6" t="s">
        <v>669</v>
      </c>
      <c r="G196" s="4"/>
      <c r="H196" s="4"/>
      <c r="I196" s="4"/>
      <c r="J196" s="4"/>
      <c r="K196" s="4"/>
      <c r="L196" s="4"/>
      <c r="M196" s="4"/>
      <c r="N196" s="4"/>
      <c r="O196" s="4"/>
      <c r="P196" s="4"/>
      <c r="Q196" s="4"/>
      <c r="R196" s="4"/>
      <c r="S196" s="4"/>
      <c r="T196" s="4"/>
      <c r="U196" s="4"/>
      <c r="V196" s="4"/>
      <c r="W196" s="4"/>
      <c r="X196" s="4"/>
      <c r="Y196" s="4"/>
      <c r="Z196" s="4"/>
    </row>
    <row r="197" customHeight="1" spans="1:26">
      <c r="A197" s="2" t="s">
        <v>670</v>
      </c>
      <c r="B197" s="2"/>
      <c r="C197" s="2"/>
      <c r="D197" s="2" t="s">
        <v>671</v>
      </c>
      <c r="E197" s="2"/>
      <c r="F197" s="2" t="s">
        <v>672</v>
      </c>
      <c r="G197" s="4"/>
      <c r="H197" s="4"/>
      <c r="I197" s="4"/>
      <c r="J197" s="4"/>
      <c r="K197" s="4"/>
      <c r="L197" s="4"/>
      <c r="M197" s="4"/>
      <c r="N197" s="4"/>
      <c r="O197" s="4"/>
      <c r="P197" s="4"/>
      <c r="Q197" s="4"/>
      <c r="R197" s="4"/>
      <c r="S197" s="4"/>
      <c r="T197" s="4"/>
      <c r="U197" s="4"/>
      <c r="V197" s="4"/>
      <c r="W197" s="4"/>
      <c r="X197" s="4"/>
      <c r="Y197" s="4"/>
      <c r="Z197" s="4"/>
    </row>
    <row r="198" customHeight="1" spans="1:26">
      <c r="A198" s="5" t="s">
        <v>673</v>
      </c>
      <c r="B198" s="5"/>
      <c r="C198" s="5"/>
      <c r="D198" s="5" t="s">
        <v>674</v>
      </c>
      <c r="E198" s="5"/>
      <c r="F198" s="5" t="s">
        <v>675</v>
      </c>
      <c r="G198" s="4"/>
      <c r="H198" s="4"/>
      <c r="I198" s="4"/>
      <c r="J198" s="4"/>
      <c r="K198" s="4"/>
      <c r="L198" s="4"/>
      <c r="M198" s="4"/>
      <c r="N198" s="4"/>
      <c r="O198" s="4"/>
      <c r="P198" s="4"/>
      <c r="Q198" s="4"/>
      <c r="R198" s="4"/>
      <c r="S198" s="4"/>
      <c r="T198" s="4"/>
      <c r="U198" s="4"/>
      <c r="V198" s="4"/>
      <c r="W198" s="4"/>
      <c r="X198" s="4"/>
      <c r="Y198" s="4"/>
      <c r="Z198" s="4"/>
    </row>
    <row r="199" customHeight="1" spans="1:26">
      <c r="A199" s="5" t="s">
        <v>676</v>
      </c>
      <c r="B199" s="5"/>
      <c r="C199" s="5"/>
      <c r="D199" s="5" t="s">
        <v>677</v>
      </c>
      <c r="E199" s="5"/>
      <c r="F199" s="5" t="s">
        <v>678</v>
      </c>
      <c r="G199" s="4"/>
      <c r="H199" s="4"/>
      <c r="I199" s="4"/>
      <c r="J199" s="4"/>
      <c r="K199" s="4"/>
      <c r="L199" s="4"/>
      <c r="M199" s="4"/>
      <c r="N199" s="4"/>
      <c r="O199" s="4"/>
      <c r="P199" s="4"/>
      <c r="Q199" s="4"/>
      <c r="R199" s="4"/>
      <c r="S199" s="4"/>
      <c r="T199" s="4"/>
      <c r="U199" s="4"/>
      <c r="V199" s="4"/>
      <c r="W199" s="4"/>
      <c r="X199" s="4"/>
      <c r="Y199" s="4"/>
      <c r="Z199" s="4"/>
    </row>
    <row r="200" customHeight="1" spans="1:26">
      <c r="A200" s="5" t="s">
        <v>679</v>
      </c>
      <c r="B200" s="5"/>
      <c r="C200" s="5"/>
      <c r="D200" s="5" t="s">
        <v>680</v>
      </c>
      <c r="E200" s="5"/>
      <c r="F200" s="5" t="s">
        <v>681</v>
      </c>
      <c r="G200" s="4"/>
      <c r="H200" s="4"/>
      <c r="I200" s="4"/>
      <c r="J200" s="4"/>
      <c r="K200" s="4"/>
      <c r="L200" s="4"/>
      <c r="M200" s="4"/>
      <c r="N200" s="4"/>
      <c r="O200" s="4"/>
      <c r="P200" s="4"/>
      <c r="Q200" s="4"/>
      <c r="R200" s="4"/>
      <c r="S200" s="4"/>
      <c r="T200" s="4"/>
      <c r="U200" s="4"/>
      <c r="V200" s="4"/>
      <c r="W200" s="4"/>
      <c r="X200" s="4"/>
      <c r="Y200" s="4"/>
      <c r="Z200" s="4"/>
    </row>
    <row r="201" customHeight="1" spans="1:26">
      <c r="A201" s="6" t="s">
        <v>682</v>
      </c>
      <c r="B201" s="6"/>
      <c r="C201" s="6"/>
      <c r="D201" s="6" t="s">
        <v>683</v>
      </c>
      <c r="E201" s="6"/>
      <c r="F201" s="7" t="s">
        <v>684</v>
      </c>
      <c r="G201" s="4"/>
      <c r="H201" s="4"/>
      <c r="I201" s="4"/>
      <c r="J201" s="4"/>
      <c r="K201" s="4"/>
      <c r="L201" s="4"/>
      <c r="M201" s="4"/>
      <c r="N201" s="4"/>
      <c r="O201" s="4"/>
      <c r="P201" s="4"/>
      <c r="Q201" s="4"/>
      <c r="R201" s="4"/>
      <c r="S201" s="4"/>
      <c r="T201" s="4"/>
      <c r="U201" s="4"/>
      <c r="V201" s="4"/>
      <c r="W201" s="4"/>
      <c r="X201" s="4"/>
      <c r="Y201" s="4"/>
      <c r="Z201" s="4"/>
    </row>
  </sheetData>
  <hyperlinks>
    <hyperlink ref="F2" r:id="rId1" display="FULL STORY IN HERE ❤👇👇:&#10;https://story01.cotich.net/960687/"/>
    <hyperlink ref="F201" r:id="rId2" display="FULL STORY IN HERE ❤👇👇:&#10;https://story01.cotich.net/535863/"/>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4</vt:i4>
      </vt:variant>
    </vt:vector>
  </HeadingPairs>
  <TitlesOfParts>
    <vt:vector size="4" baseType="lpstr">
      <vt:lpstr>ADSPOWER</vt:lpstr>
      <vt:lpstr>VIA</vt:lpstr>
      <vt:lpstr>PAGE</vt:lpstr>
      <vt:lpstr>PAGE_POST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Bakku Hoang</cp:lastModifiedBy>
  <dcterms:created xsi:type="dcterms:W3CDTF">2026-10-12T14:10:00Z</dcterms:created>
  <dcterms:modified xsi:type="dcterms:W3CDTF">2026-10-12T16:28:56Z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255F96E6A0EE4D6096672B96F88D22F0_12</vt:lpwstr>
  </property>
  <property fmtid="{D5CDD505-2E9C-101B-9397-08002B2CF9AE}" pid="3" name="KSOProductBuildVer">
    <vt:lpwstr>2057-12.2.0.23206</vt:lpwstr>
  </property>
</Properties>
</file>