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oang\github\ExelReportHelper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<sst xmlns="http://schemas.openxmlformats.org/spreadsheetml/2006/main" count="41" uniqueCount="41">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</sst>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3" sqref="B3:B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Phú Huy Hoàng Nguyễn</dc:creator>
  <cp:lastModifiedBy>Phú Huy Hoàng Nguyễn</cp:lastModifiedBy>
  <dcterms:created xsi:type="dcterms:W3CDTF">2016-12-05T05:14:59Z</dcterms:created>
  <dcterms:modified xsi:type="dcterms:W3CDTF">2020-04-20T16:35:51Z</dcterms:modified>
</cp:coreProperties>
</file>