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type="list" sqref="A1:A10000" allowBlank="true" errorStyle="stop">
      <formula1>"Option 1,Option 2,Option 3,Option 1,Option 2,Option 3,Option 1,Option 2,Option 3"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2023-11-14T03:27:55Z</dcterms:created>
  <dc:creator>Apache POI</dc:creator>
</cp:coreProperties>
</file>