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zh-CN" altLang="en-US"/>
              <a:t>与</a:t>
            </a:r>
            <a:r>
              <a:rPr lang="en-US" altLang="zh-CN"/>
              <a:t>Sales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0.98</c:v>
                </c:pt>
                <c:pt idx="1">
                  <c:v>0.98099999999999998</c:v>
                </c:pt>
                <c:pt idx="2">
                  <c:v>0.98199999999999998</c:v>
                </c:pt>
                <c:pt idx="3">
                  <c:v>0.98299999999999998</c:v>
                </c:pt>
                <c:pt idx="4">
                  <c:v>0.98399999999999999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31215510</c:v>
                </c:pt>
                <c:pt idx="1">
                  <c:v>31215510</c:v>
                </c:pt>
                <c:pt idx="2">
                  <c:v>31215510</c:v>
                </c:pt>
                <c:pt idx="3">
                  <c:v>31215310</c:v>
                </c:pt>
                <c:pt idx="4">
                  <c:v>31214700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4C7E-B9B0-D73D408BB55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6738656"/>
        <c:axId val="789637920"/>
      </c:scatterChart>
      <c:valAx>
        <c:axId val="7867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r>
                  <a:rPr lang="zh-CN" altLang="en-US"/>
                  <a:t>的值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637920"/>
        <c:crosses val="autoZero"/>
        <c:crossBetween val="midCat"/>
      </c:valAx>
      <c:valAx>
        <c:axId val="789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Sales</a:t>
                </a:r>
                <a:r>
                  <a:rPr lang="zh-CN" altLang="en-US"/>
                  <a:t>的值（元）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7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92074</xdr:rowOff>
    </xdr:from>
    <xdr:to>
      <xdr:col>11</xdr:col>
      <xdr:colOff>355600</xdr:colOff>
      <xdr:row>20</xdr:row>
      <xdr:rowOff>69849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FC3E82-6F9B-4DB5-9438-4B2969E90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4" sqref="B4"/>
    </sheetView>
  </sheetViews>
  <sheetFormatPr defaultRowHeight="14" x14ac:dyDescent="0.3"/>
  <cols>
    <col min="2" max="2" width="21.25" customWidth="1"/>
  </cols>
  <sheetData>
    <row r="1" spans="1:2" x14ac:dyDescent="0.3">
      <c r="B1" s="1"/>
    </row>
    <row r="2" spans="1:2" x14ac:dyDescent="0.3">
      <c r="B2" s="1"/>
    </row>
    <row r="3" spans="1:2" x14ac:dyDescent="0.3">
      <c r="B3" s="1"/>
    </row>
    <row r="4" spans="1:2" x14ac:dyDescent="0.3">
      <c r="A4">
        <v>0.98</v>
      </c>
      <c r="B4" s="2">
        <v>31215510</v>
      </c>
    </row>
    <row r="5" spans="1:2" x14ac:dyDescent="0.3">
      <c r="A5">
        <v>0.98099999999999998</v>
      </c>
      <c r="B5" s="2">
        <v>31215510</v>
      </c>
    </row>
    <row r="6" spans="1:2" x14ac:dyDescent="0.3">
      <c r="A6">
        <v>0.98199999999999998</v>
      </c>
      <c r="B6" s="2">
        <v>31215510</v>
      </c>
    </row>
    <row r="7" spans="1:2" x14ac:dyDescent="0.3">
      <c r="A7">
        <v>0.98299999999999998</v>
      </c>
      <c r="B7" s="2">
        <v>31215310</v>
      </c>
    </row>
    <row r="8" spans="1:2" x14ac:dyDescent="0.3">
      <c r="A8">
        <v>0.98399999999999999</v>
      </c>
      <c r="B8" s="2">
        <v>31214700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2017-08-18T12:40:52Z</dcterms:modified>
</cp:coreProperties>
</file>