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<sst xmlns="http://schemas.openxmlformats.org/spreadsheetml/2006/main" count="2" uniqueCount="2">
  <si>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эл-ты</t>
  </si>
  <si>
    <t>ср время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</si>
</sst>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3229396325459317"/>
          <c:y val="7.4548702245552628E-2"/>
          <c:w val="0.84270603674540678"/>
          <c:h val="0.89719889180519097"/>
        </c:manualLayout>
      </c:layout>
      <c:lineChart>
        <c:grouping val="standard"/>
        <c:ser>
          <c:idx val="0"/>
          <c:order val="0"/>
          <c:spPr>
            <a:ln>
              <a:noFill/>
            </a:ln>
          </c:spPr>
          <c:marker>
            <c:symbol val="none"/>
          </c:marker>
          <c:trendline>
            <c:trendlineType val="log"/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699</c:v>
                </c:pt>
                <c:pt idx="1">
                  <c:v>3882</c:v>
                </c:pt>
                <c:pt idx="2">
                  <c:v>7436</c:v>
                </c:pt>
                <c:pt idx="3">
                  <c:v>13117</c:v>
                </c:pt>
                <c:pt idx="4">
                  <c:v>17231</c:v>
                </c:pt>
              </c:numCache>
            </c:numRef>
          </c:val>
        </c:ser>
        <c:marker val="1"/>
        <c:axId val="38127872"/>
        <c:axId val="38130048"/>
      </c:lineChart>
      <c:catAx>
        <c:axId val="38127872"/>
        <c:scaling>
          <c:orientation val="minMax"/>
        </c:scaling>
        <c:axPos val="b"/>
        <c:numFmt formatCode="General" sourceLinked="1"/>
        <c:tickLblPos val="nextTo"/>
        <c:crossAx val="38130048"/>
        <c:crosses val="autoZero"/>
        <c:auto val="1"/>
        <c:lblAlgn val="ctr"/>
        <c:lblOffset val="100"/>
      </c:catAx>
      <c:valAx>
        <c:axId val="38130048"/>
        <c:scaling>
          <c:orientation val="minMax"/>
        </c:scaling>
        <c:axPos val="l"/>
        <c:majorGridlines/>
        <c:numFmt formatCode="General" sourceLinked="1"/>
        <c:tickLblPos val="nextTo"/>
        <c:crossAx val="381278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123825</xdr:rowOff>
    </xdr:from>
    <xdr:to>
      <xdr:col>9</xdr:col>
      <xdr:colOff>514350</xdr:colOff>
      <xdr:row>15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20" sqref="D2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699</v>
      </c>
    </row>
    <row r="3" spans="1:2">
      <c r="A3">
        <v>50</v>
      </c>
      <c r="B3">
        <v>3882</v>
      </c>
    </row>
    <row r="4" spans="1:2">
      <c r="A4">
        <v>100</v>
      </c>
      <c r="B4">
        <v>7436</v>
      </c>
    </row>
    <row r="5" spans="1:2">
      <c r="A5">
        <v>150</v>
      </c>
      <c r="B5">
        <v>13117</v>
      </c>
    </row>
    <row r="6" spans="1:2">
      <c r="A6">
        <v>200</v>
      </c>
      <c r="B6">
        <v>17231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2022-04-12T10:07:23Z</dcterms:modified>
</cp:coreProperties>
</file>