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1_仕様書\"/>
    </mc:Choice>
  </mc:AlternateContent>
  <bookViews>
    <workbookView xWindow="0" yWindow="0" windowWidth="11496" windowHeight="9072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<sst xmlns="http://schemas.openxmlformats.org/spreadsheetml/2006/main" count="582" uniqueCount="243">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</sst>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tabSelected="1" workbookViewId="0">
      <selection activeCell="B9" sqref="B9"/>
    </sheetView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9" sqref="B9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topLeftCell="A25" workbookViewId="0">
      <selection activeCell="C22" sqref="C2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topLeftCell="A6" workbookViewId="0">
      <selection activeCell="B9" sqref="B9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0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0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0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0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topLeftCell="A16" workbookViewId="0">
      <selection activeCell="B30" sqref="B30:B33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0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0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0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0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0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0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0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0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0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0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0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0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0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0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0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topLeftCell="A7" workbookViewId="0">
      <selection activeCell="B23" sqref="B23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0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0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0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topLeftCell="A6" workbookViewId="0">
      <selection activeCell="G17" sqref="G17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0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2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2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C5" sqref="C5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game119</cp:lastModifiedBy>
  <dcterms:created xsi:type="dcterms:W3CDTF">2019-10-10T02:36:02Z</dcterms:created>
  <dcterms:modified xsi:type="dcterms:W3CDTF">2019-10-28T01:15:16Z</dcterms:modified>
</cp:coreProperties>
</file>