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253" sheetId="16" r:id="rId1"/>
    <sheet name="111" sheetId="15" r:id="rId2"/>
    <sheet name="788" sheetId="14" r:id="rId3"/>
    <sheet name="234" sheetId="13" r:id="rId4"/>
    <sheet name="171" sheetId="12" r:id="rId5"/>
    <sheet name="156" sheetId="11" r:id="rId6"/>
    <sheet name="0" sheetId="10" r:id="rId7"/>
  </sheets>
  <externalReferences>
    <externalReference r:id="rId8"/>
  </externalReferences>
  <calcPr calcId="162913"/>
</workbook>
</file>

<file path=xl/calcChain.xml><?xml version="1.0" encoding="utf-8"?>
<calcChain xmlns="http://schemas.openxmlformats.org/spreadsheetml/2006/main">
  <c r="Y11" i="16" l="1"/>
  <c r="Y10" i="16"/>
  <c r="Y9" i="16"/>
  <c r="Y8" i="16"/>
  <c r="Y11" i="15"/>
  <c r="Y10" i="15"/>
  <c r="Y9" i="15"/>
  <c r="Y8" i="15"/>
  <c r="Y11" i="14"/>
  <c r="Y10" i="14"/>
  <c r="Y9" i="14"/>
  <c r="Y8" i="14"/>
  <c r="Y11" i="13"/>
  <c r="Y10" i="13"/>
  <c r="Y9" i="13"/>
  <c r="Y8" i="13"/>
  <c r="Y11" i="12"/>
  <c r="Y10" i="12"/>
  <c r="Y9" i="12"/>
  <c r="Y8" i="12"/>
  <c r="Y11" i="11"/>
  <c r="Y10" i="11"/>
  <c r="Y9" i="11"/>
  <c r="Y8" i="11"/>
  <c r="Y11" i="10"/>
  <c r="Y10" i="10"/>
  <c r="Y9" i="10"/>
  <c r="Y8" i="10"/>
</calcChain>
</file>

<file path=xl/sharedStrings.xml><?xml version="1.0" encoding="utf-8"?>
<sst xmlns="http://schemas.openxmlformats.org/spreadsheetml/2006/main" count="379" uniqueCount="67">
  <si>
    <t xml:space="preserve"> </t>
  </si>
  <si>
    <t>XAUUSD60</t>
  </si>
  <si>
    <t>start</t>
  </si>
  <si>
    <t>tp</t>
  </si>
  <si>
    <t>T1</t>
  </si>
  <si>
    <t>T0</t>
  </si>
  <si>
    <t>tk</t>
  </si>
  <si>
    <t>AtrLim</t>
  </si>
  <si>
    <t>a</t>
  </si>
  <si>
    <t>A</t>
  </si>
  <si>
    <t>Wknd</t>
  </si>
  <si>
    <t>Oprf</t>
  </si>
  <si>
    <t>OD</t>
  </si>
  <si>
    <t>Oprc</t>
  </si>
  <si>
    <t>OTr</t>
  </si>
  <si>
    <t>Out</t>
  </si>
  <si>
    <t>TS</t>
  </si>
  <si>
    <t>Tk</t>
  </si>
  <si>
    <t>PM2</t>
  </si>
  <si>
    <t>PM1</t>
  </si>
  <si>
    <t>P</t>
  </si>
  <si>
    <t>S</t>
  </si>
  <si>
    <t>Iprice</t>
  </si>
  <si>
    <t>D</t>
  </si>
  <si>
    <t>Inv</t>
  </si>
  <si>
    <t>BrkBck</t>
  </si>
  <si>
    <t>Del</t>
  </si>
  <si>
    <t>Ik</t>
  </si>
  <si>
    <t>IN</t>
  </si>
  <si>
    <t>TRk</t>
  </si>
  <si>
    <t>TR</t>
  </si>
  <si>
    <t>HLk</t>
  </si>
  <si>
    <t>HL</t>
  </si>
  <si>
    <t>Mod</t>
  </si>
  <si>
    <t>Magic</t>
  </si>
  <si>
    <t>RISK=PF*RF</t>
  </si>
  <si>
    <t xml:space="preserve">  = </t>
  </si>
  <si>
    <t>W/L*W%</t>
  </si>
  <si>
    <t>iRF=MaxPrf/iDD</t>
  </si>
  <si>
    <t>MO/SD</t>
  </si>
  <si>
    <t>SD</t>
  </si>
  <si>
    <t>MO/Spred</t>
  </si>
  <si>
    <t>iDD</t>
  </si>
  <si>
    <t>DD/LastDD</t>
  </si>
  <si>
    <t>PF</t>
  </si>
  <si>
    <t>RF=MaxPrf/Y/DD</t>
  </si>
  <si>
    <t>Trd/Y</t>
  </si>
  <si>
    <t>Pip/Y</t>
  </si>
  <si>
    <t>SymPer</t>
  </si>
  <si>
    <t>INFO</t>
  </si>
  <si>
    <t>XAUUSD240</t>
  </si>
  <si>
    <t>XAUUSD30</t>
  </si>
  <si>
    <t>FA$T200.925 2006.01.03-2023.09.12, Sprd=100, StpLev=100, Swaps=-17.80, OPT-2007.01.02-2020.01.02</t>
  </si>
  <si>
    <t xml:space="preserve"> 1653_377</t>
  </si>
  <si>
    <t xml:space="preserve"> 2.9*37 =</t>
  </si>
  <si>
    <t>FA$T200.925 2006.01.03-2023.09.12, Sprd=100, StpLev=100, Swaps=-17.80, OPT-2010.01.03-2019.04.38</t>
  </si>
  <si>
    <t xml:space="preserve"> 1423_707</t>
  </si>
  <si>
    <t xml:space="preserve"> 3.4*29 =</t>
  </si>
  <si>
    <t xml:space="preserve"> 1010_699</t>
  </si>
  <si>
    <t xml:space="preserve"> 1.3*50 =</t>
  </si>
  <si>
    <t>FA$T200.925 2006.01.03-2023.09.12, Sprd=100, StpLev=100, Swaps=-17.80, OPT-2007.01.02-2019.12.30</t>
  </si>
  <si>
    <t xml:space="preserve"> 1349_268</t>
  </si>
  <si>
    <t xml:space="preserve"> 1.4*57 =</t>
  </si>
  <si>
    <t xml:space="preserve"> 1146_581</t>
  </si>
  <si>
    <t xml:space="preserve"> 1.7*45 =</t>
  </si>
  <si>
    <t xml:space="preserve"> 1565_1118</t>
  </si>
  <si>
    <t xml:space="preserve"> 1.5*44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</si>
</sst>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15">
    <xf numFmtId="0" fontId="0" fillId="0" borderId="0" xfId="0"/>
    <xf numFmtId="0" fontId="4" fillId="0" borderId="0" xfId="3" applyFont="1"/>
    <xf numFmtId="14" fontId="4" fillId="0" borderId="0" xfId="3" applyNumberFormat="1" applyFont="1"/>
    <xf numFmtId="0" fontId="1" fillId="0" borderId="0" xfId="3" applyFont="1" applyAlignment="1">
      <alignment horizontal="left"/>
    </xf>
    <xf numFmtId="0" fontId="1" fillId="0" borderId="0" xfId="3" applyFont="1" applyAlignment="1">
      <alignment horizontal="center"/>
    </xf>
    <xf numFmtId="0" fontId="3" fillId="0" borderId="0" xfId="3" applyFont="1" applyAlignment="1">
      <alignment horizontal="left"/>
    </xf>
    <xf numFmtId="0" fontId="3" fillId="0" borderId="0" xfId="3" applyFont="1" applyAlignment="1">
      <alignment horizontal="center"/>
    </xf>
    <xf numFmtId="0" fontId="7" fillId="0" borderId="0" xfId="3" applyFont="1" applyAlignment="1">
      <alignment horizontal="left"/>
    </xf>
    <xf numFmtId="0" fontId="7" fillId="0" borderId="0" xfId="3" applyFont="1" applyAlignment="1">
      <alignment horizontal="center"/>
    </xf>
    <xf numFmtId="0" fontId="6" fillId="0" borderId="0" xfId="3" applyFont="1" applyAlignment="1">
      <alignment horizontal="left"/>
    </xf>
    <xf numFmtId="0" fontId="6" fillId="0" borderId="0" xfId="3" applyFont="1" applyAlignment="1">
      <alignment horizontal="center"/>
    </xf>
    <xf numFmtId="0" fontId="5" fillId="0" borderId="0" xfId="3" applyFont="1" applyAlignment="1">
      <alignment horizontal="left"/>
    </xf>
    <xf numFmtId="0" fontId="5" fillId="0" borderId="0" xfId="3" applyFont="1" applyAlignment="1">
      <alignment horizontal="center"/>
    </xf>
    <xf numFmtId="0" fontId="1" fillId="0" borderId="0" xfId="3"/>
    <xf numFmtId="0" fontId="1" fillId="0" borderId="0" xfId="3" applyAlignment="1">
      <alignment horizontal="center"/>
    </xf>
  </cellXfs>
  <cellStyles count="4">
    <cellStyle name="Обычный" xfId="0" builtinId="0"/>
    <cellStyle name="Обычный 15" xfId="1"/>
    <cellStyle name="Обычный 5" xfId="2"/>
    <cellStyle name="Обычный 5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261562100032233E-2"/>
          <c:y val="1.3543788656883379E-2"/>
          <c:w val="0.90622687032360461"/>
          <c:h val="0.93698289395728906"/>
        </c:manualLayout>
      </c:layout>
      <c:lineChart>
        <c:grouping val="standard"/>
        <c:varyColors val="0"/>
        <c:ser>
          <c:idx val="0"/>
          <c:order val="0"/>
          <c:tx>
            <c:strRef>
              <c:f>'253'!$P$2</c:f>
              <c:strCache>
                <c:ptCount val="1"/>
                <c:pt idx="0">
                  <c:v>253329264</c:v>
                </c:pt>
              </c:strCache>
            </c:strRef>
          </c:tx>
          <c:spPr>
            <a:ln w="6350" cap="rnd">
              <a:solidFill>
                <a:schemeClr val="tx1"/>
              </a:solidFill>
            </a:ln>
            <a:effectLst/>
          </c:spPr>
          <c:marker>
            <c:symbol val="none"/>
          </c:marker>
          <c:val>
            <c:numRef>
              <c:f>'253'!$BG$2:$HHH$2</c:f>
              <c:numCache>
                <c:formatCode>General</c:formatCode>
                <c:ptCount val="5566"/>
                <c:pt idx="0">
                  <c:v>-12</c:v>
                </c:pt>
                <c:pt idx="1">
                  <c:v>-30</c:v>
                </c:pt>
                <c:pt idx="2">
                  <c:v>-30</c:v>
                </c:pt>
                <c:pt idx="3">
                  <c:v>-30</c:v>
                </c:pt>
                <c:pt idx="4">
                  <c:v>-30</c:v>
                </c:pt>
                <c:pt idx="5">
                  <c:v>-30</c:v>
                </c:pt>
                <c:pt idx="6">
                  <c:v>-30</c:v>
                </c:pt>
                <c:pt idx="7">
                  <c:v>-30</c:v>
                </c:pt>
                <c:pt idx="8">
                  <c:v>-30</c:v>
                </c:pt>
                <c:pt idx="9">
                  <c:v>-30</c:v>
                </c:pt>
                <c:pt idx="10">
                  <c:v>-30</c:v>
                </c:pt>
                <c:pt idx="11">
                  <c:v>-30</c:v>
                </c:pt>
                <c:pt idx="12">
                  <c:v>-30</c:v>
                </c:pt>
                <c:pt idx="13">
                  <c:v>-30</c:v>
                </c:pt>
                <c:pt idx="14">
                  <c:v>-30</c:v>
                </c:pt>
                <c:pt idx="15">
                  <c:v>-30</c:v>
                </c:pt>
                <c:pt idx="16">
                  <c:v>-30</c:v>
                </c:pt>
                <c:pt idx="17">
                  <c:v>-30</c:v>
                </c:pt>
                <c:pt idx="18">
                  <c:v>-63</c:v>
                </c:pt>
                <c:pt idx="19">
                  <c:v>-63</c:v>
                </c:pt>
                <c:pt idx="20">
                  <c:v>-72</c:v>
                </c:pt>
                <c:pt idx="21">
                  <c:v>-110</c:v>
                </c:pt>
                <c:pt idx="22">
                  <c:v>-110</c:v>
                </c:pt>
                <c:pt idx="23">
                  <c:v>-110</c:v>
                </c:pt>
                <c:pt idx="24">
                  <c:v>-110</c:v>
                </c:pt>
                <c:pt idx="25">
                  <c:v>-110</c:v>
                </c:pt>
                <c:pt idx="26">
                  <c:v>-110</c:v>
                </c:pt>
                <c:pt idx="27">
                  <c:v>-110</c:v>
                </c:pt>
                <c:pt idx="28">
                  <c:v>-110</c:v>
                </c:pt>
                <c:pt idx="29">
                  <c:v>-110</c:v>
                </c:pt>
                <c:pt idx="30">
                  <c:v>-110</c:v>
                </c:pt>
                <c:pt idx="31">
                  <c:v>-110</c:v>
                </c:pt>
                <c:pt idx="32">
                  <c:v>-110</c:v>
                </c:pt>
                <c:pt idx="33">
                  <c:v>-110</c:v>
                </c:pt>
                <c:pt idx="34">
                  <c:v>-110</c:v>
                </c:pt>
                <c:pt idx="35">
                  <c:v>-130</c:v>
                </c:pt>
                <c:pt idx="36">
                  <c:v>-139</c:v>
                </c:pt>
                <c:pt idx="37">
                  <c:v>-29</c:v>
                </c:pt>
                <c:pt idx="38">
                  <c:v>-29</c:v>
                </c:pt>
                <c:pt idx="39">
                  <c:v>-29</c:v>
                </c:pt>
                <c:pt idx="40">
                  <c:v>-29</c:v>
                </c:pt>
                <c:pt idx="41">
                  <c:v>-29</c:v>
                </c:pt>
                <c:pt idx="42">
                  <c:v>-29</c:v>
                </c:pt>
                <c:pt idx="43">
                  <c:v>-29</c:v>
                </c:pt>
                <c:pt idx="44">
                  <c:v>-29</c:v>
                </c:pt>
                <c:pt idx="45">
                  <c:v>-29</c:v>
                </c:pt>
                <c:pt idx="46">
                  <c:v>-29</c:v>
                </c:pt>
                <c:pt idx="47">
                  <c:v>-29</c:v>
                </c:pt>
                <c:pt idx="48">
                  <c:v>-29</c:v>
                </c:pt>
                <c:pt idx="49">
                  <c:v>-29</c:v>
                </c:pt>
                <c:pt idx="50">
                  <c:v>-29</c:v>
                </c:pt>
                <c:pt idx="51">
                  <c:v>-29</c:v>
                </c:pt>
                <c:pt idx="52">
                  <c:v>-29</c:v>
                </c:pt>
                <c:pt idx="53">
                  <c:v>-29</c:v>
                </c:pt>
                <c:pt idx="54">
                  <c:v>-29</c:v>
                </c:pt>
                <c:pt idx="55">
                  <c:v>-29</c:v>
                </c:pt>
                <c:pt idx="56">
                  <c:v>-29</c:v>
                </c:pt>
                <c:pt idx="57">
                  <c:v>-29</c:v>
                </c:pt>
                <c:pt idx="58">
                  <c:v>-29</c:v>
                </c:pt>
                <c:pt idx="59">
                  <c:v>-29</c:v>
                </c:pt>
                <c:pt idx="60">
                  <c:v>-29</c:v>
                </c:pt>
                <c:pt idx="61">
                  <c:v>-29</c:v>
                </c:pt>
                <c:pt idx="62">
                  <c:v>-29</c:v>
                </c:pt>
                <c:pt idx="63">
                  <c:v>-29</c:v>
                </c:pt>
                <c:pt idx="64">
                  <c:v>-29</c:v>
                </c:pt>
                <c:pt idx="65">
                  <c:v>-29</c:v>
                </c:pt>
                <c:pt idx="66">
                  <c:v>-29</c:v>
                </c:pt>
                <c:pt idx="67">
                  <c:v>-29</c:v>
                </c:pt>
                <c:pt idx="68">
                  <c:v>-29</c:v>
                </c:pt>
                <c:pt idx="69">
                  <c:v>-29</c:v>
                </c:pt>
                <c:pt idx="70">
                  <c:v>-29</c:v>
                </c:pt>
                <c:pt idx="71">
                  <c:v>-29</c:v>
                </c:pt>
                <c:pt idx="72">
                  <c:v>-29</c:v>
                </c:pt>
                <c:pt idx="73">
                  <c:v>-29</c:v>
                </c:pt>
                <c:pt idx="74">
                  <c:v>-29</c:v>
                </c:pt>
                <c:pt idx="75">
                  <c:v>-29</c:v>
                </c:pt>
                <c:pt idx="76">
                  <c:v>-29</c:v>
                </c:pt>
                <c:pt idx="77">
                  <c:v>-29</c:v>
                </c:pt>
                <c:pt idx="78">
                  <c:v>-29</c:v>
                </c:pt>
                <c:pt idx="79">
                  <c:v>-29</c:v>
                </c:pt>
                <c:pt idx="80">
                  <c:v>-29</c:v>
                </c:pt>
                <c:pt idx="81">
                  <c:v>-29</c:v>
                </c:pt>
                <c:pt idx="82">
                  <c:v>-57</c:v>
                </c:pt>
                <c:pt idx="83">
                  <c:v>-139</c:v>
                </c:pt>
                <c:pt idx="84">
                  <c:v>-97</c:v>
                </c:pt>
                <c:pt idx="85">
                  <c:v>-335</c:v>
                </c:pt>
                <c:pt idx="86">
                  <c:v>-82</c:v>
                </c:pt>
                <c:pt idx="87">
                  <c:v>-40</c:v>
                </c:pt>
                <c:pt idx="88">
                  <c:v>259</c:v>
                </c:pt>
                <c:pt idx="89">
                  <c:v>430</c:v>
                </c:pt>
                <c:pt idx="90">
                  <c:v>430</c:v>
                </c:pt>
                <c:pt idx="91">
                  <c:v>430</c:v>
                </c:pt>
                <c:pt idx="92">
                  <c:v>430</c:v>
                </c:pt>
                <c:pt idx="93">
                  <c:v>430</c:v>
                </c:pt>
                <c:pt idx="94">
                  <c:v>430</c:v>
                </c:pt>
                <c:pt idx="95">
                  <c:v>374</c:v>
                </c:pt>
                <c:pt idx="96">
                  <c:v>341</c:v>
                </c:pt>
                <c:pt idx="97">
                  <c:v>341</c:v>
                </c:pt>
                <c:pt idx="98">
                  <c:v>341</c:v>
                </c:pt>
                <c:pt idx="99">
                  <c:v>341</c:v>
                </c:pt>
                <c:pt idx="100">
                  <c:v>341</c:v>
                </c:pt>
                <c:pt idx="101">
                  <c:v>340</c:v>
                </c:pt>
                <c:pt idx="102">
                  <c:v>326</c:v>
                </c:pt>
                <c:pt idx="103">
                  <c:v>243</c:v>
                </c:pt>
                <c:pt idx="104">
                  <c:v>243</c:v>
                </c:pt>
                <c:pt idx="105">
                  <c:v>243</c:v>
                </c:pt>
                <c:pt idx="106">
                  <c:v>243</c:v>
                </c:pt>
                <c:pt idx="107">
                  <c:v>243</c:v>
                </c:pt>
                <c:pt idx="108">
                  <c:v>243</c:v>
                </c:pt>
                <c:pt idx="109">
                  <c:v>243</c:v>
                </c:pt>
                <c:pt idx="110">
                  <c:v>243</c:v>
                </c:pt>
                <c:pt idx="111">
                  <c:v>243</c:v>
                </c:pt>
                <c:pt idx="112">
                  <c:v>243</c:v>
                </c:pt>
                <c:pt idx="113">
                  <c:v>243</c:v>
                </c:pt>
                <c:pt idx="114">
                  <c:v>243</c:v>
                </c:pt>
                <c:pt idx="115">
                  <c:v>243</c:v>
                </c:pt>
                <c:pt idx="116">
                  <c:v>243</c:v>
                </c:pt>
                <c:pt idx="117">
                  <c:v>243</c:v>
                </c:pt>
                <c:pt idx="118">
                  <c:v>315</c:v>
                </c:pt>
                <c:pt idx="119">
                  <c:v>315</c:v>
                </c:pt>
                <c:pt idx="120">
                  <c:v>315</c:v>
                </c:pt>
                <c:pt idx="121">
                  <c:v>315</c:v>
                </c:pt>
                <c:pt idx="122">
                  <c:v>315</c:v>
                </c:pt>
                <c:pt idx="123">
                  <c:v>315</c:v>
                </c:pt>
                <c:pt idx="124">
                  <c:v>315</c:v>
                </c:pt>
                <c:pt idx="125">
                  <c:v>315</c:v>
                </c:pt>
                <c:pt idx="126">
                  <c:v>315</c:v>
                </c:pt>
                <c:pt idx="127">
                  <c:v>315</c:v>
                </c:pt>
                <c:pt idx="128">
                  <c:v>315</c:v>
                </c:pt>
                <c:pt idx="129">
                  <c:v>315</c:v>
                </c:pt>
                <c:pt idx="130">
                  <c:v>315</c:v>
                </c:pt>
                <c:pt idx="131">
                  <c:v>315</c:v>
                </c:pt>
                <c:pt idx="132">
                  <c:v>315</c:v>
                </c:pt>
                <c:pt idx="133">
                  <c:v>315</c:v>
                </c:pt>
                <c:pt idx="134">
                  <c:v>315</c:v>
                </c:pt>
                <c:pt idx="135">
                  <c:v>315</c:v>
                </c:pt>
                <c:pt idx="136">
                  <c:v>315</c:v>
                </c:pt>
                <c:pt idx="137">
                  <c:v>315</c:v>
                </c:pt>
                <c:pt idx="138">
                  <c:v>315</c:v>
                </c:pt>
                <c:pt idx="139">
                  <c:v>315</c:v>
                </c:pt>
                <c:pt idx="140">
                  <c:v>315</c:v>
                </c:pt>
                <c:pt idx="141">
                  <c:v>315</c:v>
                </c:pt>
                <c:pt idx="142">
                  <c:v>315</c:v>
                </c:pt>
                <c:pt idx="143">
                  <c:v>315</c:v>
                </c:pt>
                <c:pt idx="144">
                  <c:v>315</c:v>
                </c:pt>
                <c:pt idx="145">
                  <c:v>315</c:v>
                </c:pt>
                <c:pt idx="146">
                  <c:v>315</c:v>
                </c:pt>
                <c:pt idx="147">
                  <c:v>315</c:v>
                </c:pt>
                <c:pt idx="148">
                  <c:v>315</c:v>
                </c:pt>
                <c:pt idx="149">
                  <c:v>315</c:v>
                </c:pt>
                <c:pt idx="150">
                  <c:v>315</c:v>
                </c:pt>
                <c:pt idx="151">
                  <c:v>315</c:v>
                </c:pt>
                <c:pt idx="152">
                  <c:v>315</c:v>
                </c:pt>
                <c:pt idx="153">
                  <c:v>315</c:v>
                </c:pt>
                <c:pt idx="154">
                  <c:v>315</c:v>
                </c:pt>
                <c:pt idx="155">
                  <c:v>315</c:v>
                </c:pt>
                <c:pt idx="156">
                  <c:v>315</c:v>
                </c:pt>
                <c:pt idx="157">
                  <c:v>315</c:v>
                </c:pt>
                <c:pt idx="158">
                  <c:v>315</c:v>
                </c:pt>
                <c:pt idx="159">
                  <c:v>315</c:v>
                </c:pt>
                <c:pt idx="160">
                  <c:v>315</c:v>
                </c:pt>
                <c:pt idx="161">
                  <c:v>315</c:v>
                </c:pt>
                <c:pt idx="162">
                  <c:v>315</c:v>
                </c:pt>
                <c:pt idx="163">
                  <c:v>315</c:v>
                </c:pt>
                <c:pt idx="164">
                  <c:v>315</c:v>
                </c:pt>
                <c:pt idx="165">
                  <c:v>315</c:v>
                </c:pt>
                <c:pt idx="166">
                  <c:v>315</c:v>
                </c:pt>
                <c:pt idx="167">
                  <c:v>315</c:v>
                </c:pt>
                <c:pt idx="168">
                  <c:v>315</c:v>
                </c:pt>
                <c:pt idx="169">
                  <c:v>315</c:v>
                </c:pt>
                <c:pt idx="170">
                  <c:v>315</c:v>
                </c:pt>
                <c:pt idx="171">
                  <c:v>315</c:v>
                </c:pt>
                <c:pt idx="172">
                  <c:v>315</c:v>
                </c:pt>
                <c:pt idx="173">
                  <c:v>315</c:v>
                </c:pt>
                <c:pt idx="174">
                  <c:v>315</c:v>
                </c:pt>
                <c:pt idx="175">
                  <c:v>315</c:v>
                </c:pt>
                <c:pt idx="176">
                  <c:v>315</c:v>
                </c:pt>
                <c:pt idx="177">
                  <c:v>315</c:v>
                </c:pt>
                <c:pt idx="178">
                  <c:v>315</c:v>
                </c:pt>
                <c:pt idx="179">
                  <c:v>315</c:v>
                </c:pt>
                <c:pt idx="180">
                  <c:v>227</c:v>
                </c:pt>
                <c:pt idx="181">
                  <c:v>58</c:v>
                </c:pt>
                <c:pt idx="182">
                  <c:v>58</c:v>
                </c:pt>
                <c:pt idx="183">
                  <c:v>58</c:v>
                </c:pt>
                <c:pt idx="184">
                  <c:v>58</c:v>
                </c:pt>
                <c:pt idx="185">
                  <c:v>58</c:v>
                </c:pt>
                <c:pt idx="186">
                  <c:v>58</c:v>
                </c:pt>
                <c:pt idx="187">
                  <c:v>58</c:v>
                </c:pt>
                <c:pt idx="188">
                  <c:v>58</c:v>
                </c:pt>
                <c:pt idx="189">
                  <c:v>58</c:v>
                </c:pt>
                <c:pt idx="190">
                  <c:v>58</c:v>
                </c:pt>
                <c:pt idx="191">
                  <c:v>58</c:v>
                </c:pt>
                <c:pt idx="192">
                  <c:v>58</c:v>
                </c:pt>
                <c:pt idx="193">
                  <c:v>58</c:v>
                </c:pt>
                <c:pt idx="194">
                  <c:v>58</c:v>
                </c:pt>
                <c:pt idx="195">
                  <c:v>58</c:v>
                </c:pt>
                <c:pt idx="196">
                  <c:v>58</c:v>
                </c:pt>
                <c:pt idx="197">
                  <c:v>58</c:v>
                </c:pt>
                <c:pt idx="198">
                  <c:v>58</c:v>
                </c:pt>
                <c:pt idx="199">
                  <c:v>58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42</c:v>
                </c:pt>
                <c:pt idx="207">
                  <c:v>14</c:v>
                </c:pt>
                <c:pt idx="208">
                  <c:v>-56</c:v>
                </c:pt>
                <c:pt idx="209">
                  <c:v>-56</c:v>
                </c:pt>
                <c:pt idx="210">
                  <c:v>-56</c:v>
                </c:pt>
                <c:pt idx="211">
                  <c:v>-56</c:v>
                </c:pt>
                <c:pt idx="212">
                  <c:v>-56</c:v>
                </c:pt>
                <c:pt idx="213">
                  <c:v>-56</c:v>
                </c:pt>
                <c:pt idx="214">
                  <c:v>-56</c:v>
                </c:pt>
                <c:pt idx="215">
                  <c:v>-56</c:v>
                </c:pt>
                <c:pt idx="216">
                  <c:v>-56</c:v>
                </c:pt>
                <c:pt idx="217">
                  <c:v>-56</c:v>
                </c:pt>
                <c:pt idx="218">
                  <c:v>-56</c:v>
                </c:pt>
                <c:pt idx="219">
                  <c:v>-86</c:v>
                </c:pt>
                <c:pt idx="220">
                  <c:v>-57</c:v>
                </c:pt>
                <c:pt idx="221">
                  <c:v>-68</c:v>
                </c:pt>
                <c:pt idx="222">
                  <c:v>-72</c:v>
                </c:pt>
                <c:pt idx="223">
                  <c:v>-111</c:v>
                </c:pt>
                <c:pt idx="224">
                  <c:v>-115</c:v>
                </c:pt>
                <c:pt idx="225">
                  <c:v>-269</c:v>
                </c:pt>
                <c:pt idx="226">
                  <c:v>-304</c:v>
                </c:pt>
                <c:pt idx="227">
                  <c:v>-304</c:v>
                </c:pt>
                <c:pt idx="228">
                  <c:v>-304</c:v>
                </c:pt>
                <c:pt idx="229">
                  <c:v>-304</c:v>
                </c:pt>
                <c:pt idx="230">
                  <c:v>-304</c:v>
                </c:pt>
                <c:pt idx="231">
                  <c:v>-304</c:v>
                </c:pt>
                <c:pt idx="232">
                  <c:v>-304</c:v>
                </c:pt>
                <c:pt idx="233">
                  <c:v>-304</c:v>
                </c:pt>
                <c:pt idx="234">
                  <c:v>-304</c:v>
                </c:pt>
                <c:pt idx="235">
                  <c:v>-304</c:v>
                </c:pt>
                <c:pt idx="236">
                  <c:v>-304</c:v>
                </c:pt>
                <c:pt idx="237">
                  <c:v>-304</c:v>
                </c:pt>
                <c:pt idx="238">
                  <c:v>-304</c:v>
                </c:pt>
                <c:pt idx="239">
                  <c:v>-304</c:v>
                </c:pt>
                <c:pt idx="240">
                  <c:v>-304</c:v>
                </c:pt>
                <c:pt idx="241">
                  <c:v>-304</c:v>
                </c:pt>
                <c:pt idx="242">
                  <c:v>-304</c:v>
                </c:pt>
                <c:pt idx="243">
                  <c:v>-304</c:v>
                </c:pt>
                <c:pt idx="244">
                  <c:v>-304</c:v>
                </c:pt>
                <c:pt idx="245">
                  <c:v>-331</c:v>
                </c:pt>
                <c:pt idx="246">
                  <c:v>-332</c:v>
                </c:pt>
                <c:pt idx="247">
                  <c:v>-375</c:v>
                </c:pt>
                <c:pt idx="248">
                  <c:v>-359</c:v>
                </c:pt>
                <c:pt idx="249">
                  <c:v>-372</c:v>
                </c:pt>
                <c:pt idx="250">
                  <c:v>-472</c:v>
                </c:pt>
                <c:pt idx="251">
                  <c:v>-472</c:v>
                </c:pt>
                <c:pt idx="252">
                  <c:v>-472</c:v>
                </c:pt>
                <c:pt idx="253">
                  <c:v>-472</c:v>
                </c:pt>
                <c:pt idx="254">
                  <c:v>-472</c:v>
                </c:pt>
                <c:pt idx="255">
                  <c:v>-472</c:v>
                </c:pt>
                <c:pt idx="256">
                  <c:v>-472</c:v>
                </c:pt>
                <c:pt idx="257">
                  <c:v>-472</c:v>
                </c:pt>
                <c:pt idx="258">
                  <c:v>-472</c:v>
                </c:pt>
                <c:pt idx="259">
                  <c:v>-492</c:v>
                </c:pt>
                <c:pt idx="260">
                  <c:v>-492</c:v>
                </c:pt>
                <c:pt idx="261">
                  <c:v>-492</c:v>
                </c:pt>
                <c:pt idx="262">
                  <c:v>-492</c:v>
                </c:pt>
                <c:pt idx="263">
                  <c:v>-492</c:v>
                </c:pt>
                <c:pt idx="264">
                  <c:v>-512</c:v>
                </c:pt>
                <c:pt idx="265">
                  <c:v>-512</c:v>
                </c:pt>
                <c:pt idx="266">
                  <c:v>-521</c:v>
                </c:pt>
                <c:pt idx="267">
                  <c:v>-573</c:v>
                </c:pt>
                <c:pt idx="268">
                  <c:v>-556</c:v>
                </c:pt>
                <c:pt idx="269">
                  <c:v>-576</c:v>
                </c:pt>
                <c:pt idx="270">
                  <c:v>-576</c:v>
                </c:pt>
                <c:pt idx="271">
                  <c:v>-576</c:v>
                </c:pt>
                <c:pt idx="272">
                  <c:v>-576</c:v>
                </c:pt>
                <c:pt idx="273">
                  <c:v>-576</c:v>
                </c:pt>
                <c:pt idx="274">
                  <c:v>-576</c:v>
                </c:pt>
                <c:pt idx="275">
                  <c:v>-576</c:v>
                </c:pt>
                <c:pt idx="276">
                  <c:v>-576</c:v>
                </c:pt>
                <c:pt idx="277">
                  <c:v>-576</c:v>
                </c:pt>
                <c:pt idx="278">
                  <c:v>-576</c:v>
                </c:pt>
                <c:pt idx="279">
                  <c:v>-576</c:v>
                </c:pt>
                <c:pt idx="280">
                  <c:v>-576</c:v>
                </c:pt>
                <c:pt idx="281">
                  <c:v>-576</c:v>
                </c:pt>
                <c:pt idx="282">
                  <c:v>-576</c:v>
                </c:pt>
                <c:pt idx="283">
                  <c:v>-576</c:v>
                </c:pt>
                <c:pt idx="284">
                  <c:v>-576</c:v>
                </c:pt>
                <c:pt idx="285">
                  <c:v>-587</c:v>
                </c:pt>
                <c:pt idx="286">
                  <c:v>-554</c:v>
                </c:pt>
                <c:pt idx="287">
                  <c:v>-455</c:v>
                </c:pt>
                <c:pt idx="288">
                  <c:v>-455</c:v>
                </c:pt>
                <c:pt idx="289">
                  <c:v>-455</c:v>
                </c:pt>
                <c:pt idx="290">
                  <c:v>-455</c:v>
                </c:pt>
                <c:pt idx="291">
                  <c:v>-455</c:v>
                </c:pt>
                <c:pt idx="292">
                  <c:v>-455</c:v>
                </c:pt>
                <c:pt idx="293">
                  <c:v>-455</c:v>
                </c:pt>
                <c:pt idx="294">
                  <c:v>-455</c:v>
                </c:pt>
                <c:pt idx="295">
                  <c:v>-455</c:v>
                </c:pt>
                <c:pt idx="296">
                  <c:v>-455</c:v>
                </c:pt>
                <c:pt idx="297">
                  <c:v>-455</c:v>
                </c:pt>
                <c:pt idx="298">
                  <c:v>-455</c:v>
                </c:pt>
                <c:pt idx="299">
                  <c:v>-455</c:v>
                </c:pt>
                <c:pt idx="300">
                  <c:v>-455</c:v>
                </c:pt>
                <c:pt idx="301">
                  <c:v>-455</c:v>
                </c:pt>
                <c:pt idx="302">
                  <c:v>-455</c:v>
                </c:pt>
                <c:pt idx="303">
                  <c:v>-491</c:v>
                </c:pt>
                <c:pt idx="304">
                  <c:v>-521</c:v>
                </c:pt>
                <c:pt idx="305">
                  <c:v>-521</c:v>
                </c:pt>
                <c:pt idx="306">
                  <c:v>-521</c:v>
                </c:pt>
                <c:pt idx="307">
                  <c:v>-521</c:v>
                </c:pt>
                <c:pt idx="308">
                  <c:v>-521</c:v>
                </c:pt>
                <c:pt idx="309">
                  <c:v>-521</c:v>
                </c:pt>
                <c:pt idx="310">
                  <c:v>-521</c:v>
                </c:pt>
                <c:pt idx="311">
                  <c:v>-521</c:v>
                </c:pt>
                <c:pt idx="312">
                  <c:v>-521</c:v>
                </c:pt>
                <c:pt idx="313">
                  <c:v>-521</c:v>
                </c:pt>
                <c:pt idx="314">
                  <c:v>-521</c:v>
                </c:pt>
                <c:pt idx="315">
                  <c:v>-521</c:v>
                </c:pt>
                <c:pt idx="316">
                  <c:v>-521</c:v>
                </c:pt>
                <c:pt idx="317">
                  <c:v>-540</c:v>
                </c:pt>
                <c:pt idx="318">
                  <c:v>-538</c:v>
                </c:pt>
                <c:pt idx="319">
                  <c:v>-586</c:v>
                </c:pt>
                <c:pt idx="320">
                  <c:v>-586</c:v>
                </c:pt>
                <c:pt idx="321">
                  <c:v>-586</c:v>
                </c:pt>
                <c:pt idx="322">
                  <c:v>-586</c:v>
                </c:pt>
                <c:pt idx="323">
                  <c:v>-586</c:v>
                </c:pt>
                <c:pt idx="324">
                  <c:v>-586</c:v>
                </c:pt>
                <c:pt idx="325">
                  <c:v>-586</c:v>
                </c:pt>
                <c:pt idx="326">
                  <c:v>-586</c:v>
                </c:pt>
                <c:pt idx="327">
                  <c:v>-586</c:v>
                </c:pt>
                <c:pt idx="328">
                  <c:v>-586</c:v>
                </c:pt>
                <c:pt idx="329">
                  <c:v>-586</c:v>
                </c:pt>
                <c:pt idx="330">
                  <c:v>-586</c:v>
                </c:pt>
                <c:pt idx="331">
                  <c:v>-586</c:v>
                </c:pt>
                <c:pt idx="332">
                  <c:v>-586</c:v>
                </c:pt>
                <c:pt idx="333">
                  <c:v>-586</c:v>
                </c:pt>
                <c:pt idx="334">
                  <c:v>-586</c:v>
                </c:pt>
                <c:pt idx="335">
                  <c:v>-586</c:v>
                </c:pt>
                <c:pt idx="336">
                  <c:v>-586</c:v>
                </c:pt>
                <c:pt idx="337">
                  <c:v>-586</c:v>
                </c:pt>
                <c:pt idx="338">
                  <c:v>-586</c:v>
                </c:pt>
                <c:pt idx="339">
                  <c:v>-619</c:v>
                </c:pt>
                <c:pt idx="340">
                  <c:v>-655</c:v>
                </c:pt>
                <c:pt idx="341">
                  <c:v>-655</c:v>
                </c:pt>
                <c:pt idx="342">
                  <c:v>-655</c:v>
                </c:pt>
                <c:pt idx="343">
                  <c:v>-655</c:v>
                </c:pt>
                <c:pt idx="344">
                  <c:v>-655</c:v>
                </c:pt>
                <c:pt idx="345">
                  <c:v>-655</c:v>
                </c:pt>
                <c:pt idx="346">
                  <c:v>-655</c:v>
                </c:pt>
                <c:pt idx="347">
                  <c:v>-655</c:v>
                </c:pt>
                <c:pt idx="348">
                  <c:v>-655</c:v>
                </c:pt>
                <c:pt idx="349">
                  <c:v>-655</c:v>
                </c:pt>
                <c:pt idx="350">
                  <c:v>-655</c:v>
                </c:pt>
                <c:pt idx="351">
                  <c:v>-655</c:v>
                </c:pt>
                <c:pt idx="352">
                  <c:v>-655</c:v>
                </c:pt>
                <c:pt idx="353">
                  <c:v>-655</c:v>
                </c:pt>
                <c:pt idx="354">
                  <c:v>-655</c:v>
                </c:pt>
                <c:pt idx="355">
                  <c:v>-655</c:v>
                </c:pt>
                <c:pt idx="356">
                  <c:v>-655</c:v>
                </c:pt>
                <c:pt idx="357">
                  <c:v>-655</c:v>
                </c:pt>
                <c:pt idx="358">
                  <c:v>-655</c:v>
                </c:pt>
                <c:pt idx="359">
                  <c:v>-655</c:v>
                </c:pt>
                <c:pt idx="360">
                  <c:v>-655</c:v>
                </c:pt>
                <c:pt idx="361">
                  <c:v>-655</c:v>
                </c:pt>
                <c:pt idx="362">
                  <c:v>-655</c:v>
                </c:pt>
                <c:pt idx="363">
                  <c:v>-655</c:v>
                </c:pt>
                <c:pt idx="364">
                  <c:v>-655</c:v>
                </c:pt>
                <c:pt idx="365">
                  <c:v>-655</c:v>
                </c:pt>
                <c:pt idx="366">
                  <c:v>-655</c:v>
                </c:pt>
                <c:pt idx="367">
                  <c:v>-655</c:v>
                </c:pt>
                <c:pt idx="368">
                  <c:v>-701</c:v>
                </c:pt>
                <c:pt idx="369">
                  <c:v>-701</c:v>
                </c:pt>
                <c:pt idx="370">
                  <c:v>-701</c:v>
                </c:pt>
                <c:pt idx="371">
                  <c:v>-701</c:v>
                </c:pt>
                <c:pt idx="372">
                  <c:v>-701</c:v>
                </c:pt>
                <c:pt idx="373">
                  <c:v>-701</c:v>
                </c:pt>
                <c:pt idx="374">
                  <c:v>-701</c:v>
                </c:pt>
                <c:pt idx="375">
                  <c:v>-701</c:v>
                </c:pt>
                <c:pt idx="376">
                  <c:v>-701</c:v>
                </c:pt>
                <c:pt idx="377">
                  <c:v>-701</c:v>
                </c:pt>
                <c:pt idx="378">
                  <c:v>-701</c:v>
                </c:pt>
                <c:pt idx="379">
                  <c:v>-701</c:v>
                </c:pt>
                <c:pt idx="380">
                  <c:v>-701</c:v>
                </c:pt>
                <c:pt idx="381">
                  <c:v>-701</c:v>
                </c:pt>
                <c:pt idx="382">
                  <c:v>-701</c:v>
                </c:pt>
                <c:pt idx="383">
                  <c:v>-701</c:v>
                </c:pt>
                <c:pt idx="384">
                  <c:v>-711</c:v>
                </c:pt>
                <c:pt idx="385">
                  <c:v>-679</c:v>
                </c:pt>
                <c:pt idx="386">
                  <c:v>-679</c:v>
                </c:pt>
                <c:pt idx="387">
                  <c:v>-679</c:v>
                </c:pt>
                <c:pt idx="388">
                  <c:v>-679</c:v>
                </c:pt>
                <c:pt idx="389">
                  <c:v>-679</c:v>
                </c:pt>
                <c:pt idx="390">
                  <c:v>-679</c:v>
                </c:pt>
                <c:pt idx="391">
                  <c:v>-679</c:v>
                </c:pt>
                <c:pt idx="392">
                  <c:v>-679</c:v>
                </c:pt>
                <c:pt idx="393">
                  <c:v>-679</c:v>
                </c:pt>
                <c:pt idx="394">
                  <c:v>-679</c:v>
                </c:pt>
                <c:pt idx="395">
                  <c:v>-679</c:v>
                </c:pt>
                <c:pt idx="396">
                  <c:v>-679</c:v>
                </c:pt>
                <c:pt idx="397">
                  <c:v>-679</c:v>
                </c:pt>
                <c:pt idx="398">
                  <c:v>-679</c:v>
                </c:pt>
                <c:pt idx="399">
                  <c:v>-679</c:v>
                </c:pt>
                <c:pt idx="400">
                  <c:v>-679</c:v>
                </c:pt>
                <c:pt idx="401">
                  <c:v>-679</c:v>
                </c:pt>
                <c:pt idx="402">
                  <c:v>-679</c:v>
                </c:pt>
                <c:pt idx="403">
                  <c:v>-725</c:v>
                </c:pt>
                <c:pt idx="404">
                  <c:v>-793</c:v>
                </c:pt>
                <c:pt idx="405">
                  <c:v>-780</c:v>
                </c:pt>
                <c:pt idx="406">
                  <c:v>-778</c:v>
                </c:pt>
                <c:pt idx="407">
                  <c:v>-798</c:v>
                </c:pt>
                <c:pt idx="408">
                  <c:v>-823</c:v>
                </c:pt>
                <c:pt idx="409">
                  <c:v>-823</c:v>
                </c:pt>
                <c:pt idx="410">
                  <c:v>-823</c:v>
                </c:pt>
                <c:pt idx="411">
                  <c:v>-823</c:v>
                </c:pt>
                <c:pt idx="412">
                  <c:v>-823</c:v>
                </c:pt>
                <c:pt idx="413">
                  <c:v>-823</c:v>
                </c:pt>
                <c:pt idx="414">
                  <c:v>-823</c:v>
                </c:pt>
                <c:pt idx="415">
                  <c:v>-823</c:v>
                </c:pt>
                <c:pt idx="416">
                  <c:v>-823</c:v>
                </c:pt>
                <c:pt idx="417">
                  <c:v>-823</c:v>
                </c:pt>
                <c:pt idx="418">
                  <c:v>-823</c:v>
                </c:pt>
                <c:pt idx="419">
                  <c:v>-823</c:v>
                </c:pt>
                <c:pt idx="420">
                  <c:v>-823</c:v>
                </c:pt>
                <c:pt idx="421">
                  <c:v>-823</c:v>
                </c:pt>
                <c:pt idx="422">
                  <c:v>-823</c:v>
                </c:pt>
                <c:pt idx="423">
                  <c:v>-843</c:v>
                </c:pt>
                <c:pt idx="424">
                  <c:v>-846</c:v>
                </c:pt>
                <c:pt idx="425">
                  <c:v>-751</c:v>
                </c:pt>
                <c:pt idx="426">
                  <c:v>-751</c:v>
                </c:pt>
                <c:pt idx="427">
                  <c:v>-751</c:v>
                </c:pt>
                <c:pt idx="428">
                  <c:v>-751</c:v>
                </c:pt>
                <c:pt idx="429">
                  <c:v>-751</c:v>
                </c:pt>
                <c:pt idx="430">
                  <c:v>-751</c:v>
                </c:pt>
                <c:pt idx="431">
                  <c:v>-786</c:v>
                </c:pt>
                <c:pt idx="432">
                  <c:v>-728</c:v>
                </c:pt>
                <c:pt idx="433">
                  <c:v>-656</c:v>
                </c:pt>
                <c:pt idx="434">
                  <c:v>-656</c:v>
                </c:pt>
                <c:pt idx="435">
                  <c:v>-656</c:v>
                </c:pt>
                <c:pt idx="436">
                  <c:v>-656</c:v>
                </c:pt>
                <c:pt idx="437">
                  <c:v>-656</c:v>
                </c:pt>
                <c:pt idx="438">
                  <c:v>-656</c:v>
                </c:pt>
                <c:pt idx="439">
                  <c:v>-696</c:v>
                </c:pt>
                <c:pt idx="440">
                  <c:v>-687</c:v>
                </c:pt>
                <c:pt idx="441">
                  <c:v>-729</c:v>
                </c:pt>
                <c:pt idx="442">
                  <c:v>-636</c:v>
                </c:pt>
                <c:pt idx="443">
                  <c:v>-611</c:v>
                </c:pt>
                <c:pt idx="444">
                  <c:v>-571</c:v>
                </c:pt>
                <c:pt idx="445">
                  <c:v>-555</c:v>
                </c:pt>
                <c:pt idx="446">
                  <c:v>-486</c:v>
                </c:pt>
                <c:pt idx="447">
                  <c:v>-414</c:v>
                </c:pt>
                <c:pt idx="448">
                  <c:v>-414</c:v>
                </c:pt>
                <c:pt idx="449">
                  <c:v>-414</c:v>
                </c:pt>
                <c:pt idx="450">
                  <c:v>-414</c:v>
                </c:pt>
                <c:pt idx="451">
                  <c:v>-414</c:v>
                </c:pt>
                <c:pt idx="452">
                  <c:v>-414</c:v>
                </c:pt>
                <c:pt idx="453">
                  <c:v>-414</c:v>
                </c:pt>
                <c:pt idx="454">
                  <c:v>-414</c:v>
                </c:pt>
                <c:pt idx="455">
                  <c:v>-414</c:v>
                </c:pt>
                <c:pt idx="456">
                  <c:v>-414</c:v>
                </c:pt>
                <c:pt idx="457">
                  <c:v>-414</c:v>
                </c:pt>
                <c:pt idx="458">
                  <c:v>-414</c:v>
                </c:pt>
                <c:pt idx="459">
                  <c:v>-414</c:v>
                </c:pt>
                <c:pt idx="460">
                  <c:v>-414</c:v>
                </c:pt>
                <c:pt idx="461">
                  <c:v>-414</c:v>
                </c:pt>
                <c:pt idx="462">
                  <c:v>-414</c:v>
                </c:pt>
                <c:pt idx="463">
                  <c:v>-414</c:v>
                </c:pt>
                <c:pt idx="464">
                  <c:v>-414</c:v>
                </c:pt>
                <c:pt idx="465">
                  <c:v>-414</c:v>
                </c:pt>
                <c:pt idx="466">
                  <c:v>-414</c:v>
                </c:pt>
                <c:pt idx="467">
                  <c:v>-414</c:v>
                </c:pt>
                <c:pt idx="468">
                  <c:v>-414</c:v>
                </c:pt>
                <c:pt idx="469">
                  <c:v>-414</c:v>
                </c:pt>
                <c:pt idx="470">
                  <c:v>-414</c:v>
                </c:pt>
                <c:pt idx="471">
                  <c:v>-414</c:v>
                </c:pt>
                <c:pt idx="472">
                  <c:v>-414</c:v>
                </c:pt>
                <c:pt idx="473">
                  <c:v>-414</c:v>
                </c:pt>
                <c:pt idx="474">
                  <c:v>-414</c:v>
                </c:pt>
                <c:pt idx="475">
                  <c:v>-414</c:v>
                </c:pt>
                <c:pt idx="476">
                  <c:v>-414</c:v>
                </c:pt>
                <c:pt idx="477">
                  <c:v>-414</c:v>
                </c:pt>
                <c:pt idx="478">
                  <c:v>-414</c:v>
                </c:pt>
                <c:pt idx="479">
                  <c:v>-414</c:v>
                </c:pt>
                <c:pt idx="480">
                  <c:v>-414</c:v>
                </c:pt>
                <c:pt idx="481">
                  <c:v>-414</c:v>
                </c:pt>
                <c:pt idx="482">
                  <c:v>-414</c:v>
                </c:pt>
                <c:pt idx="483">
                  <c:v>-414</c:v>
                </c:pt>
                <c:pt idx="484">
                  <c:v>-414</c:v>
                </c:pt>
                <c:pt idx="485">
                  <c:v>-414</c:v>
                </c:pt>
                <c:pt idx="486">
                  <c:v>-414</c:v>
                </c:pt>
                <c:pt idx="487">
                  <c:v>-414</c:v>
                </c:pt>
                <c:pt idx="488">
                  <c:v>-414</c:v>
                </c:pt>
                <c:pt idx="489">
                  <c:v>-414</c:v>
                </c:pt>
                <c:pt idx="490">
                  <c:v>-414</c:v>
                </c:pt>
                <c:pt idx="491">
                  <c:v>-414</c:v>
                </c:pt>
                <c:pt idx="492">
                  <c:v>-414</c:v>
                </c:pt>
                <c:pt idx="493">
                  <c:v>-414</c:v>
                </c:pt>
                <c:pt idx="494">
                  <c:v>-414</c:v>
                </c:pt>
                <c:pt idx="495">
                  <c:v>-414</c:v>
                </c:pt>
                <c:pt idx="496">
                  <c:v>-414</c:v>
                </c:pt>
                <c:pt idx="497">
                  <c:v>-414</c:v>
                </c:pt>
                <c:pt idx="498">
                  <c:v>-414</c:v>
                </c:pt>
                <c:pt idx="499">
                  <c:v>-414</c:v>
                </c:pt>
                <c:pt idx="500">
                  <c:v>-414</c:v>
                </c:pt>
                <c:pt idx="501">
                  <c:v>-414</c:v>
                </c:pt>
                <c:pt idx="502">
                  <c:v>-414</c:v>
                </c:pt>
                <c:pt idx="503">
                  <c:v>-414</c:v>
                </c:pt>
                <c:pt idx="504">
                  <c:v>-414</c:v>
                </c:pt>
                <c:pt idx="505">
                  <c:v>-414</c:v>
                </c:pt>
                <c:pt idx="506">
                  <c:v>-414</c:v>
                </c:pt>
                <c:pt idx="507">
                  <c:v>-414</c:v>
                </c:pt>
                <c:pt idx="508">
                  <c:v>-414</c:v>
                </c:pt>
                <c:pt idx="509">
                  <c:v>-414</c:v>
                </c:pt>
                <c:pt idx="510">
                  <c:v>-414</c:v>
                </c:pt>
                <c:pt idx="511">
                  <c:v>-414</c:v>
                </c:pt>
                <c:pt idx="512">
                  <c:v>-414</c:v>
                </c:pt>
                <c:pt idx="513">
                  <c:v>-414</c:v>
                </c:pt>
                <c:pt idx="514">
                  <c:v>-414</c:v>
                </c:pt>
                <c:pt idx="515">
                  <c:v>-414</c:v>
                </c:pt>
                <c:pt idx="516">
                  <c:v>-414</c:v>
                </c:pt>
                <c:pt idx="517">
                  <c:v>-414</c:v>
                </c:pt>
                <c:pt idx="518">
                  <c:v>-414</c:v>
                </c:pt>
                <c:pt idx="519">
                  <c:v>-414</c:v>
                </c:pt>
                <c:pt idx="520">
                  <c:v>-414</c:v>
                </c:pt>
                <c:pt idx="521">
                  <c:v>-414</c:v>
                </c:pt>
                <c:pt idx="522">
                  <c:v>-414</c:v>
                </c:pt>
                <c:pt idx="523">
                  <c:v>-414</c:v>
                </c:pt>
                <c:pt idx="524">
                  <c:v>-414</c:v>
                </c:pt>
                <c:pt idx="525">
                  <c:v>-414</c:v>
                </c:pt>
                <c:pt idx="526">
                  <c:v>-414</c:v>
                </c:pt>
                <c:pt idx="527">
                  <c:v>-414</c:v>
                </c:pt>
                <c:pt idx="528">
                  <c:v>-414</c:v>
                </c:pt>
                <c:pt idx="529">
                  <c:v>-414</c:v>
                </c:pt>
                <c:pt idx="530">
                  <c:v>-414</c:v>
                </c:pt>
                <c:pt idx="531">
                  <c:v>-414</c:v>
                </c:pt>
                <c:pt idx="532">
                  <c:v>-414</c:v>
                </c:pt>
                <c:pt idx="533">
                  <c:v>-414</c:v>
                </c:pt>
                <c:pt idx="534">
                  <c:v>-414</c:v>
                </c:pt>
                <c:pt idx="535">
                  <c:v>-403</c:v>
                </c:pt>
                <c:pt idx="536">
                  <c:v>-407</c:v>
                </c:pt>
                <c:pt idx="537">
                  <c:v>-450</c:v>
                </c:pt>
                <c:pt idx="538">
                  <c:v>-525</c:v>
                </c:pt>
                <c:pt idx="539">
                  <c:v>-303</c:v>
                </c:pt>
                <c:pt idx="540">
                  <c:v>-283</c:v>
                </c:pt>
                <c:pt idx="541">
                  <c:v>-158</c:v>
                </c:pt>
                <c:pt idx="542">
                  <c:v>-60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-1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-29</c:v>
                </c:pt>
                <c:pt idx="552">
                  <c:v>17</c:v>
                </c:pt>
                <c:pt idx="553">
                  <c:v>17</c:v>
                </c:pt>
                <c:pt idx="554">
                  <c:v>17</c:v>
                </c:pt>
                <c:pt idx="555">
                  <c:v>274</c:v>
                </c:pt>
                <c:pt idx="556">
                  <c:v>488</c:v>
                </c:pt>
                <c:pt idx="557">
                  <c:v>406</c:v>
                </c:pt>
                <c:pt idx="558">
                  <c:v>274</c:v>
                </c:pt>
                <c:pt idx="559">
                  <c:v>124</c:v>
                </c:pt>
                <c:pt idx="560">
                  <c:v>140</c:v>
                </c:pt>
                <c:pt idx="561">
                  <c:v>182</c:v>
                </c:pt>
                <c:pt idx="562">
                  <c:v>290</c:v>
                </c:pt>
                <c:pt idx="563">
                  <c:v>479</c:v>
                </c:pt>
                <c:pt idx="564">
                  <c:v>666</c:v>
                </c:pt>
                <c:pt idx="565">
                  <c:v>666</c:v>
                </c:pt>
                <c:pt idx="566">
                  <c:v>666</c:v>
                </c:pt>
                <c:pt idx="567">
                  <c:v>666</c:v>
                </c:pt>
                <c:pt idx="568">
                  <c:v>666</c:v>
                </c:pt>
                <c:pt idx="569">
                  <c:v>666</c:v>
                </c:pt>
                <c:pt idx="570">
                  <c:v>666</c:v>
                </c:pt>
                <c:pt idx="571">
                  <c:v>666</c:v>
                </c:pt>
                <c:pt idx="572">
                  <c:v>666</c:v>
                </c:pt>
                <c:pt idx="573">
                  <c:v>666</c:v>
                </c:pt>
                <c:pt idx="574">
                  <c:v>666</c:v>
                </c:pt>
                <c:pt idx="575">
                  <c:v>666</c:v>
                </c:pt>
                <c:pt idx="576">
                  <c:v>619</c:v>
                </c:pt>
                <c:pt idx="577">
                  <c:v>558</c:v>
                </c:pt>
                <c:pt idx="578">
                  <c:v>568</c:v>
                </c:pt>
                <c:pt idx="579">
                  <c:v>599</c:v>
                </c:pt>
                <c:pt idx="580">
                  <c:v>750</c:v>
                </c:pt>
                <c:pt idx="581">
                  <c:v>861</c:v>
                </c:pt>
                <c:pt idx="582">
                  <c:v>873</c:v>
                </c:pt>
                <c:pt idx="583">
                  <c:v>893</c:v>
                </c:pt>
                <c:pt idx="584">
                  <c:v>1115</c:v>
                </c:pt>
                <c:pt idx="585">
                  <c:v>1115</c:v>
                </c:pt>
                <c:pt idx="586">
                  <c:v>1115</c:v>
                </c:pt>
                <c:pt idx="587">
                  <c:v>1115</c:v>
                </c:pt>
                <c:pt idx="588">
                  <c:v>1115</c:v>
                </c:pt>
                <c:pt idx="589">
                  <c:v>1115</c:v>
                </c:pt>
                <c:pt idx="590">
                  <c:v>1115</c:v>
                </c:pt>
                <c:pt idx="591">
                  <c:v>1115</c:v>
                </c:pt>
                <c:pt idx="592">
                  <c:v>1115</c:v>
                </c:pt>
                <c:pt idx="593">
                  <c:v>1061</c:v>
                </c:pt>
                <c:pt idx="594">
                  <c:v>1068</c:v>
                </c:pt>
                <c:pt idx="595">
                  <c:v>973</c:v>
                </c:pt>
                <c:pt idx="596">
                  <c:v>973</c:v>
                </c:pt>
                <c:pt idx="597">
                  <c:v>973</c:v>
                </c:pt>
                <c:pt idx="598">
                  <c:v>973</c:v>
                </c:pt>
                <c:pt idx="599">
                  <c:v>973</c:v>
                </c:pt>
                <c:pt idx="600">
                  <c:v>973</c:v>
                </c:pt>
                <c:pt idx="601">
                  <c:v>973</c:v>
                </c:pt>
                <c:pt idx="602">
                  <c:v>973</c:v>
                </c:pt>
                <c:pt idx="603">
                  <c:v>973</c:v>
                </c:pt>
                <c:pt idx="604">
                  <c:v>973</c:v>
                </c:pt>
                <c:pt idx="605">
                  <c:v>973</c:v>
                </c:pt>
                <c:pt idx="606">
                  <c:v>973</c:v>
                </c:pt>
                <c:pt idx="607">
                  <c:v>973</c:v>
                </c:pt>
                <c:pt idx="608">
                  <c:v>973</c:v>
                </c:pt>
                <c:pt idx="609">
                  <c:v>973</c:v>
                </c:pt>
                <c:pt idx="610">
                  <c:v>973</c:v>
                </c:pt>
                <c:pt idx="611">
                  <c:v>973</c:v>
                </c:pt>
                <c:pt idx="612">
                  <c:v>973</c:v>
                </c:pt>
                <c:pt idx="613">
                  <c:v>973</c:v>
                </c:pt>
                <c:pt idx="614">
                  <c:v>973</c:v>
                </c:pt>
                <c:pt idx="615">
                  <c:v>869</c:v>
                </c:pt>
                <c:pt idx="616">
                  <c:v>776</c:v>
                </c:pt>
                <c:pt idx="617">
                  <c:v>776</c:v>
                </c:pt>
                <c:pt idx="618">
                  <c:v>776</c:v>
                </c:pt>
                <c:pt idx="619">
                  <c:v>776</c:v>
                </c:pt>
                <c:pt idx="620">
                  <c:v>776</c:v>
                </c:pt>
                <c:pt idx="621">
                  <c:v>776</c:v>
                </c:pt>
                <c:pt idx="622">
                  <c:v>776</c:v>
                </c:pt>
                <c:pt idx="623">
                  <c:v>776</c:v>
                </c:pt>
                <c:pt idx="624">
                  <c:v>776</c:v>
                </c:pt>
                <c:pt idx="625">
                  <c:v>776</c:v>
                </c:pt>
                <c:pt idx="626">
                  <c:v>719</c:v>
                </c:pt>
                <c:pt idx="627">
                  <c:v>719</c:v>
                </c:pt>
                <c:pt idx="628">
                  <c:v>719</c:v>
                </c:pt>
                <c:pt idx="629">
                  <c:v>719</c:v>
                </c:pt>
                <c:pt idx="630">
                  <c:v>719</c:v>
                </c:pt>
                <c:pt idx="631">
                  <c:v>691</c:v>
                </c:pt>
                <c:pt idx="632">
                  <c:v>646</c:v>
                </c:pt>
                <c:pt idx="633">
                  <c:v>688</c:v>
                </c:pt>
                <c:pt idx="634">
                  <c:v>642</c:v>
                </c:pt>
                <c:pt idx="635">
                  <c:v>642</c:v>
                </c:pt>
                <c:pt idx="636">
                  <c:v>642</c:v>
                </c:pt>
                <c:pt idx="637">
                  <c:v>642</c:v>
                </c:pt>
                <c:pt idx="638">
                  <c:v>642</c:v>
                </c:pt>
                <c:pt idx="639">
                  <c:v>642</c:v>
                </c:pt>
                <c:pt idx="640">
                  <c:v>642</c:v>
                </c:pt>
                <c:pt idx="641">
                  <c:v>642</c:v>
                </c:pt>
                <c:pt idx="642">
                  <c:v>642</c:v>
                </c:pt>
                <c:pt idx="643">
                  <c:v>642</c:v>
                </c:pt>
                <c:pt idx="644">
                  <c:v>642</c:v>
                </c:pt>
                <c:pt idx="645">
                  <c:v>642</c:v>
                </c:pt>
                <c:pt idx="646">
                  <c:v>642</c:v>
                </c:pt>
                <c:pt idx="647">
                  <c:v>642</c:v>
                </c:pt>
                <c:pt idx="648">
                  <c:v>642</c:v>
                </c:pt>
                <c:pt idx="649">
                  <c:v>642</c:v>
                </c:pt>
                <c:pt idx="650">
                  <c:v>642</c:v>
                </c:pt>
                <c:pt idx="651">
                  <c:v>642</c:v>
                </c:pt>
                <c:pt idx="652">
                  <c:v>642</c:v>
                </c:pt>
                <c:pt idx="653">
                  <c:v>642</c:v>
                </c:pt>
                <c:pt idx="654">
                  <c:v>642</c:v>
                </c:pt>
                <c:pt idx="655">
                  <c:v>642</c:v>
                </c:pt>
                <c:pt idx="656">
                  <c:v>642</c:v>
                </c:pt>
                <c:pt idx="657">
                  <c:v>642</c:v>
                </c:pt>
                <c:pt idx="658">
                  <c:v>642</c:v>
                </c:pt>
                <c:pt idx="659">
                  <c:v>614</c:v>
                </c:pt>
                <c:pt idx="660">
                  <c:v>920</c:v>
                </c:pt>
                <c:pt idx="661">
                  <c:v>1083</c:v>
                </c:pt>
                <c:pt idx="662">
                  <c:v>1083</c:v>
                </c:pt>
                <c:pt idx="663">
                  <c:v>1083</c:v>
                </c:pt>
                <c:pt idx="664">
                  <c:v>1083</c:v>
                </c:pt>
                <c:pt idx="665">
                  <c:v>1083</c:v>
                </c:pt>
                <c:pt idx="666">
                  <c:v>1083</c:v>
                </c:pt>
                <c:pt idx="667">
                  <c:v>1083</c:v>
                </c:pt>
                <c:pt idx="668">
                  <c:v>1083</c:v>
                </c:pt>
                <c:pt idx="669">
                  <c:v>1083</c:v>
                </c:pt>
                <c:pt idx="670">
                  <c:v>1083</c:v>
                </c:pt>
                <c:pt idx="671">
                  <c:v>1083</c:v>
                </c:pt>
                <c:pt idx="672">
                  <c:v>1083</c:v>
                </c:pt>
                <c:pt idx="673">
                  <c:v>1083</c:v>
                </c:pt>
                <c:pt idx="674">
                  <c:v>1083</c:v>
                </c:pt>
                <c:pt idx="675">
                  <c:v>1083</c:v>
                </c:pt>
                <c:pt idx="676">
                  <c:v>899</c:v>
                </c:pt>
                <c:pt idx="677">
                  <c:v>831</c:v>
                </c:pt>
                <c:pt idx="678">
                  <c:v>831</c:v>
                </c:pt>
                <c:pt idx="679">
                  <c:v>831</c:v>
                </c:pt>
                <c:pt idx="680">
                  <c:v>831</c:v>
                </c:pt>
                <c:pt idx="681">
                  <c:v>831</c:v>
                </c:pt>
                <c:pt idx="682">
                  <c:v>831</c:v>
                </c:pt>
                <c:pt idx="683">
                  <c:v>831</c:v>
                </c:pt>
                <c:pt idx="684">
                  <c:v>831</c:v>
                </c:pt>
                <c:pt idx="685">
                  <c:v>831</c:v>
                </c:pt>
                <c:pt idx="686">
                  <c:v>831</c:v>
                </c:pt>
                <c:pt idx="687">
                  <c:v>831</c:v>
                </c:pt>
                <c:pt idx="688">
                  <c:v>831</c:v>
                </c:pt>
                <c:pt idx="689">
                  <c:v>831</c:v>
                </c:pt>
                <c:pt idx="690">
                  <c:v>831</c:v>
                </c:pt>
                <c:pt idx="691">
                  <c:v>831</c:v>
                </c:pt>
                <c:pt idx="692">
                  <c:v>831</c:v>
                </c:pt>
                <c:pt idx="693">
                  <c:v>831</c:v>
                </c:pt>
                <c:pt idx="694">
                  <c:v>831</c:v>
                </c:pt>
                <c:pt idx="695">
                  <c:v>831</c:v>
                </c:pt>
                <c:pt idx="696">
                  <c:v>831</c:v>
                </c:pt>
                <c:pt idx="697">
                  <c:v>831</c:v>
                </c:pt>
                <c:pt idx="698">
                  <c:v>831</c:v>
                </c:pt>
                <c:pt idx="699">
                  <c:v>831</c:v>
                </c:pt>
                <c:pt idx="700">
                  <c:v>831</c:v>
                </c:pt>
                <c:pt idx="701">
                  <c:v>831</c:v>
                </c:pt>
                <c:pt idx="702">
                  <c:v>831</c:v>
                </c:pt>
                <c:pt idx="703">
                  <c:v>831</c:v>
                </c:pt>
                <c:pt idx="704">
                  <c:v>831</c:v>
                </c:pt>
                <c:pt idx="705">
                  <c:v>831</c:v>
                </c:pt>
                <c:pt idx="706">
                  <c:v>831</c:v>
                </c:pt>
                <c:pt idx="707">
                  <c:v>831</c:v>
                </c:pt>
                <c:pt idx="708">
                  <c:v>831</c:v>
                </c:pt>
                <c:pt idx="709">
                  <c:v>1003</c:v>
                </c:pt>
                <c:pt idx="710">
                  <c:v>1003</c:v>
                </c:pt>
                <c:pt idx="711">
                  <c:v>1003</c:v>
                </c:pt>
                <c:pt idx="712">
                  <c:v>1003</c:v>
                </c:pt>
                <c:pt idx="713">
                  <c:v>1003</c:v>
                </c:pt>
                <c:pt idx="714">
                  <c:v>1003</c:v>
                </c:pt>
                <c:pt idx="715">
                  <c:v>1003</c:v>
                </c:pt>
                <c:pt idx="716">
                  <c:v>1003</c:v>
                </c:pt>
                <c:pt idx="717">
                  <c:v>1003</c:v>
                </c:pt>
                <c:pt idx="718">
                  <c:v>1003</c:v>
                </c:pt>
                <c:pt idx="719">
                  <c:v>1003</c:v>
                </c:pt>
                <c:pt idx="720">
                  <c:v>1003</c:v>
                </c:pt>
                <c:pt idx="721">
                  <c:v>1003</c:v>
                </c:pt>
                <c:pt idx="722">
                  <c:v>1003</c:v>
                </c:pt>
                <c:pt idx="723">
                  <c:v>1003</c:v>
                </c:pt>
                <c:pt idx="724">
                  <c:v>1003</c:v>
                </c:pt>
                <c:pt idx="725">
                  <c:v>1003</c:v>
                </c:pt>
                <c:pt idx="726">
                  <c:v>1003</c:v>
                </c:pt>
                <c:pt idx="727">
                  <c:v>1003</c:v>
                </c:pt>
                <c:pt idx="728">
                  <c:v>1003</c:v>
                </c:pt>
                <c:pt idx="729">
                  <c:v>1003</c:v>
                </c:pt>
                <c:pt idx="730">
                  <c:v>1003</c:v>
                </c:pt>
                <c:pt idx="731">
                  <c:v>1003</c:v>
                </c:pt>
                <c:pt idx="732">
                  <c:v>961</c:v>
                </c:pt>
                <c:pt idx="733">
                  <c:v>994</c:v>
                </c:pt>
                <c:pt idx="734">
                  <c:v>1003</c:v>
                </c:pt>
                <c:pt idx="735">
                  <c:v>805</c:v>
                </c:pt>
                <c:pt idx="736">
                  <c:v>805</c:v>
                </c:pt>
                <c:pt idx="737">
                  <c:v>805</c:v>
                </c:pt>
                <c:pt idx="738">
                  <c:v>805</c:v>
                </c:pt>
                <c:pt idx="739">
                  <c:v>805</c:v>
                </c:pt>
                <c:pt idx="740">
                  <c:v>805</c:v>
                </c:pt>
                <c:pt idx="741">
                  <c:v>805</c:v>
                </c:pt>
                <c:pt idx="742">
                  <c:v>805</c:v>
                </c:pt>
                <c:pt idx="743">
                  <c:v>805</c:v>
                </c:pt>
                <c:pt idx="744">
                  <c:v>805</c:v>
                </c:pt>
                <c:pt idx="745">
                  <c:v>805</c:v>
                </c:pt>
                <c:pt idx="746">
                  <c:v>805</c:v>
                </c:pt>
                <c:pt idx="747">
                  <c:v>805</c:v>
                </c:pt>
                <c:pt idx="748">
                  <c:v>805</c:v>
                </c:pt>
                <c:pt idx="749">
                  <c:v>688</c:v>
                </c:pt>
                <c:pt idx="750">
                  <c:v>688</c:v>
                </c:pt>
                <c:pt idx="751">
                  <c:v>688</c:v>
                </c:pt>
                <c:pt idx="752">
                  <c:v>688</c:v>
                </c:pt>
                <c:pt idx="753">
                  <c:v>688</c:v>
                </c:pt>
                <c:pt idx="754">
                  <c:v>643</c:v>
                </c:pt>
                <c:pt idx="755">
                  <c:v>564</c:v>
                </c:pt>
                <c:pt idx="756">
                  <c:v>564</c:v>
                </c:pt>
                <c:pt idx="757">
                  <c:v>564</c:v>
                </c:pt>
                <c:pt idx="758">
                  <c:v>564</c:v>
                </c:pt>
                <c:pt idx="759">
                  <c:v>564</c:v>
                </c:pt>
                <c:pt idx="760">
                  <c:v>564</c:v>
                </c:pt>
                <c:pt idx="761">
                  <c:v>564</c:v>
                </c:pt>
                <c:pt idx="762">
                  <c:v>564</c:v>
                </c:pt>
                <c:pt idx="763">
                  <c:v>534</c:v>
                </c:pt>
                <c:pt idx="764">
                  <c:v>518</c:v>
                </c:pt>
                <c:pt idx="765">
                  <c:v>518</c:v>
                </c:pt>
                <c:pt idx="766">
                  <c:v>518</c:v>
                </c:pt>
                <c:pt idx="767">
                  <c:v>518</c:v>
                </c:pt>
                <c:pt idx="768">
                  <c:v>518</c:v>
                </c:pt>
                <c:pt idx="769">
                  <c:v>518</c:v>
                </c:pt>
                <c:pt idx="770">
                  <c:v>518</c:v>
                </c:pt>
                <c:pt idx="771">
                  <c:v>518</c:v>
                </c:pt>
                <c:pt idx="772">
                  <c:v>518</c:v>
                </c:pt>
                <c:pt idx="773">
                  <c:v>518</c:v>
                </c:pt>
                <c:pt idx="774">
                  <c:v>518</c:v>
                </c:pt>
                <c:pt idx="775">
                  <c:v>518</c:v>
                </c:pt>
                <c:pt idx="776">
                  <c:v>518</c:v>
                </c:pt>
                <c:pt idx="777">
                  <c:v>446</c:v>
                </c:pt>
                <c:pt idx="778">
                  <c:v>314</c:v>
                </c:pt>
                <c:pt idx="779">
                  <c:v>314</c:v>
                </c:pt>
                <c:pt idx="780">
                  <c:v>314</c:v>
                </c:pt>
                <c:pt idx="781">
                  <c:v>314</c:v>
                </c:pt>
                <c:pt idx="782">
                  <c:v>314</c:v>
                </c:pt>
                <c:pt idx="783">
                  <c:v>314</c:v>
                </c:pt>
                <c:pt idx="784">
                  <c:v>314</c:v>
                </c:pt>
                <c:pt idx="785">
                  <c:v>268</c:v>
                </c:pt>
                <c:pt idx="786">
                  <c:v>224</c:v>
                </c:pt>
                <c:pt idx="787">
                  <c:v>214</c:v>
                </c:pt>
                <c:pt idx="788">
                  <c:v>230</c:v>
                </c:pt>
                <c:pt idx="789">
                  <c:v>271</c:v>
                </c:pt>
                <c:pt idx="790">
                  <c:v>490</c:v>
                </c:pt>
                <c:pt idx="791">
                  <c:v>553</c:v>
                </c:pt>
                <c:pt idx="792">
                  <c:v>551</c:v>
                </c:pt>
                <c:pt idx="793">
                  <c:v>768</c:v>
                </c:pt>
                <c:pt idx="794">
                  <c:v>768</c:v>
                </c:pt>
                <c:pt idx="795">
                  <c:v>768</c:v>
                </c:pt>
                <c:pt idx="796">
                  <c:v>768</c:v>
                </c:pt>
                <c:pt idx="797">
                  <c:v>768</c:v>
                </c:pt>
                <c:pt idx="798">
                  <c:v>768</c:v>
                </c:pt>
                <c:pt idx="799">
                  <c:v>768</c:v>
                </c:pt>
                <c:pt idx="800">
                  <c:v>768</c:v>
                </c:pt>
                <c:pt idx="801">
                  <c:v>768</c:v>
                </c:pt>
                <c:pt idx="802">
                  <c:v>768</c:v>
                </c:pt>
                <c:pt idx="803">
                  <c:v>768</c:v>
                </c:pt>
                <c:pt idx="804">
                  <c:v>768</c:v>
                </c:pt>
                <c:pt idx="805">
                  <c:v>768</c:v>
                </c:pt>
                <c:pt idx="806">
                  <c:v>768</c:v>
                </c:pt>
                <c:pt idx="807">
                  <c:v>768</c:v>
                </c:pt>
                <c:pt idx="808">
                  <c:v>768</c:v>
                </c:pt>
                <c:pt idx="809">
                  <c:v>768</c:v>
                </c:pt>
                <c:pt idx="810">
                  <c:v>768</c:v>
                </c:pt>
                <c:pt idx="811">
                  <c:v>768</c:v>
                </c:pt>
                <c:pt idx="812">
                  <c:v>768</c:v>
                </c:pt>
                <c:pt idx="813">
                  <c:v>768</c:v>
                </c:pt>
                <c:pt idx="814">
                  <c:v>768</c:v>
                </c:pt>
                <c:pt idx="815">
                  <c:v>768</c:v>
                </c:pt>
                <c:pt idx="816">
                  <c:v>768</c:v>
                </c:pt>
                <c:pt idx="817">
                  <c:v>768</c:v>
                </c:pt>
                <c:pt idx="818">
                  <c:v>768</c:v>
                </c:pt>
                <c:pt idx="819">
                  <c:v>768</c:v>
                </c:pt>
                <c:pt idx="820">
                  <c:v>768</c:v>
                </c:pt>
                <c:pt idx="821">
                  <c:v>768</c:v>
                </c:pt>
                <c:pt idx="822">
                  <c:v>768</c:v>
                </c:pt>
                <c:pt idx="823">
                  <c:v>768</c:v>
                </c:pt>
                <c:pt idx="824">
                  <c:v>760</c:v>
                </c:pt>
                <c:pt idx="825">
                  <c:v>697</c:v>
                </c:pt>
                <c:pt idx="826">
                  <c:v>744</c:v>
                </c:pt>
                <c:pt idx="827">
                  <c:v>749</c:v>
                </c:pt>
                <c:pt idx="828">
                  <c:v>675</c:v>
                </c:pt>
                <c:pt idx="829">
                  <c:v>675</c:v>
                </c:pt>
                <c:pt idx="830">
                  <c:v>675</c:v>
                </c:pt>
                <c:pt idx="831">
                  <c:v>675</c:v>
                </c:pt>
                <c:pt idx="832">
                  <c:v>675</c:v>
                </c:pt>
                <c:pt idx="833">
                  <c:v>675</c:v>
                </c:pt>
                <c:pt idx="834">
                  <c:v>675</c:v>
                </c:pt>
                <c:pt idx="835">
                  <c:v>675</c:v>
                </c:pt>
                <c:pt idx="836">
                  <c:v>675</c:v>
                </c:pt>
                <c:pt idx="837">
                  <c:v>675</c:v>
                </c:pt>
                <c:pt idx="838">
                  <c:v>675</c:v>
                </c:pt>
                <c:pt idx="839">
                  <c:v>675</c:v>
                </c:pt>
                <c:pt idx="840">
                  <c:v>675</c:v>
                </c:pt>
                <c:pt idx="841">
                  <c:v>659</c:v>
                </c:pt>
                <c:pt idx="842">
                  <c:v>659</c:v>
                </c:pt>
                <c:pt idx="843">
                  <c:v>659</c:v>
                </c:pt>
                <c:pt idx="844">
                  <c:v>659</c:v>
                </c:pt>
                <c:pt idx="845">
                  <c:v>659</c:v>
                </c:pt>
                <c:pt idx="846">
                  <c:v>612</c:v>
                </c:pt>
                <c:pt idx="847">
                  <c:v>612</c:v>
                </c:pt>
                <c:pt idx="848">
                  <c:v>612</c:v>
                </c:pt>
                <c:pt idx="849">
                  <c:v>612</c:v>
                </c:pt>
                <c:pt idx="850">
                  <c:v>612</c:v>
                </c:pt>
                <c:pt idx="851">
                  <c:v>612</c:v>
                </c:pt>
                <c:pt idx="852">
                  <c:v>612</c:v>
                </c:pt>
                <c:pt idx="853">
                  <c:v>600</c:v>
                </c:pt>
                <c:pt idx="854">
                  <c:v>567</c:v>
                </c:pt>
                <c:pt idx="855">
                  <c:v>567</c:v>
                </c:pt>
                <c:pt idx="856">
                  <c:v>567</c:v>
                </c:pt>
                <c:pt idx="857">
                  <c:v>567</c:v>
                </c:pt>
                <c:pt idx="858">
                  <c:v>567</c:v>
                </c:pt>
                <c:pt idx="859">
                  <c:v>567</c:v>
                </c:pt>
                <c:pt idx="860">
                  <c:v>567</c:v>
                </c:pt>
                <c:pt idx="861">
                  <c:v>567</c:v>
                </c:pt>
                <c:pt idx="862">
                  <c:v>567</c:v>
                </c:pt>
                <c:pt idx="863">
                  <c:v>567</c:v>
                </c:pt>
                <c:pt idx="864">
                  <c:v>567</c:v>
                </c:pt>
                <c:pt idx="865">
                  <c:v>567</c:v>
                </c:pt>
                <c:pt idx="866">
                  <c:v>531</c:v>
                </c:pt>
                <c:pt idx="867">
                  <c:v>575</c:v>
                </c:pt>
                <c:pt idx="868">
                  <c:v>573</c:v>
                </c:pt>
                <c:pt idx="869">
                  <c:v>543</c:v>
                </c:pt>
                <c:pt idx="870">
                  <c:v>577</c:v>
                </c:pt>
                <c:pt idx="871">
                  <c:v>615</c:v>
                </c:pt>
                <c:pt idx="872">
                  <c:v>798</c:v>
                </c:pt>
                <c:pt idx="873">
                  <c:v>802</c:v>
                </c:pt>
                <c:pt idx="874">
                  <c:v>797</c:v>
                </c:pt>
                <c:pt idx="875">
                  <c:v>778</c:v>
                </c:pt>
                <c:pt idx="876">
                  <c:v>812</c:v>
                </c:pt>
                <c:pt idx="877">
                  <c:v>851</c:v>
                </c:pt>
                <c:pt idx="878">
                  <c:v>976</c:v>
                </c:pt>
                <c:pt idx="879">
                  <c:v>1056</c:v>
                </c:pt>
                <c:pt idx="880">
                  <c:v>1056</c:v>
                </c:pt>
                <c:pt idx="881">
                  <c:v>1056</c:v>
                </c:pt>
                <c:pt idx="882">
                  <c:v>1056</c:v>
                </c:pt>
                <c:pt idx="883">
                  <c:v>1056</c:v>
                </c:pt>
                <c:pt idx="884">
                  <c:v>1056</c:v>
                </c:pt>
                <c:pt idx="885">
                  <c:v>1056</c:v>
                </c:pt>
                <c:pt idx="886">
                  <c:v>1056</c:v>
                </c:pt>
                <c:pt idx="887">
                  <c:v>1056</c:v>
                </c:pt>
                <c:pt idx="888">
                  <c:v>1056</c:v>
                </c:pt>
                <c:pt idx="889">
                  <c:v>1056</c:v>
                </c:pt>
                <c:pt idx="890">
                  <c:v>1056</c:v>
                </c:pt>
                <c:pt idx="891">
                  <c:v>1056</c:v>
                </c:pt>
                <c:pt idx="892">
                  <c:v>1056</c:v>
                </c:pt>
                <c:pt idx="893">
                  <c:v>1056</c:v>
                </c:pt>
                <c:pt idx="894">
                  <c:v>1056</c:v>
                </c:pt>
                <c:pt idx="895">
                  <c:v>1056</c:v>
                </c:pt>
                <c:pt idx="896">
                  <c:v>1056</c:v>
                </c:pt>
                <c:pt idx="897">
                  <c:v>1056</c:v>
                </c:pt>
                <c:pt idx="898">
                  <c:v>1056</c:v>
                </c:pt>
                <c:pt idx="899">
                  <c:v>1056</c:v>
                </c:pt>
                <c:pt idx="900">
                  <c:v>1056</c:v>
                </c:pt>
                <c:pt idx="901">
                  <c:v>1056</c:v>
                </c:pt>
                <c:pt idx="902">
                  <c:v>1056</c:v>
                </c:pt>
                <c:pt idx="903">
                  <c:v>1056</c:v>
                </c:pt>
                <c:pt idx="904">
                  <c:v>1056</c:v>
                </c:pt>
                <c:pt idx="905">
                  <c:v>1056</c:v>
                </c:pt>
                <c:pt idx="906">
                  <c:v>1056</c:v>
                </c:pt>
                <c:pt idx="907">
                  <c:v>1043</c:v>
                </c:pt>
                <c:pt idx="908">
                  <c:v>1016</c:v>
                </c:pt>
                <c:pt idx="909">
                  <c:v>1016</c:v>
                </c:pt>
                <c:pt idx="910">
                  <c:v>1016</c:v>
                </c:pt>
                <c:pt idx="911">
                  <c:v>1016</c:v>
                </c:pt>
                <c:pt idx="912">
                  <c:v>1016</c:v>
                </c:pt>
                <c:pt idx="913">
                  <c:v>1016</c:v>
                </c:pt>
                <c:pt idx="914">
                  <c:v>1016</c:v>
                </c:pt>
                <c:pt idx="915">
                  <c:v>1016</c:v>
                </c:pt>
                <c:pt idx="916">
                  <c:v>1016</c:v>
                </c:pt>
                <c:pt idx="917">
                  <c:v>978</c:v>
                </c:pt>
                <c:pt idx="918">
                  <c:v>978</c:v>
                </c:pt>
                <c:pt idx="919">
                  <c:v>978</c:v>
                </c:pt>
                <c:pt idx="920">
                  <c:v>978</c:v>
                </c:pt>
                <c:pt idx="921">
                  <c:v>978</c:v>
                </c:pt>
                <c:pt idx="922">
                  <c:v>978</c:v>
                </c:pt>
                <c:pt idx="923">
                  <c:v>978</c:v>
                </c:pt>
                <c:pt idx="924">
                  <c:v>978</c:v>
                </c:pt>
                <c:pt idx="925">
                  <c:v>978</c:v>
                </c:pt>
                <c:pt idx="926">
                  <c:v>978</c:v>
                </c:pt>
                <c:pt idx="927">
                  <c:v>978</c:v>
                </c:pt>
                <c:pt idx="928">
                  <c:v>978</c:v>
                </c:pt>
                <c:pt idx="929">
                  <c:v>959</c:v>
                </c:pt>
                <c:pt idx="930">
                  <c:v>1049</c:v>
                </c:pt>
                <c:pt idx="931">
                  <c:v>1168</c:v>
                </c:pt>
                <c:pt idx="932">
                  <c:v>1168</c:v>
                </c:pt>
                <c:pt idx="933">
                  <c:v>1168</c:v>
                </c:pt>
                <c:pt idx="934">
                  <c:v>1168</c:v>
                </c:pt>
                <c:pt idx="935">
                  <c:v>1168</c:v>
                </c:pt>
                <c:pt idx="936">
                  <c:v>1168</c:v>
                </c:pt>
                <c:pt idx="937">
                  <c:v>1168</c:v>
                </c:pt>
                <c:pt idx="938">
                  <c:v>1168</c:v>
                </c:pt>
                <c:pt idx="939">
                  <c:v>1168</c:v>
                </c:pt>
                <c:pt idx="940">
                  <c:v>1168</c:v>
                </c:pt>
                <c:pt idx="941">
                  <c:v>1168</c:v>
                </c:pt>
                <c:pt idx="942">
                  <c:v>1168</c:v>
                </c:pt>
                <c:pt idx="943">
                  <c:v>1168</c:v>
                </c:pt>
                <c:pt idx="944">
                  <c:v>1168</c:v>
                </c:pt>
                <c:pt idx="945">
                  <c:v>1135</c:v>
                </c:pt>
                <c:pt idx="946">
                  <c:v>1104</c:v>
                </c:pt>
                <c:pt idx="947">
                  <c:v>1104</c:v>
                </c:pt>
                <c:pt idx="948">
                  <c:v>1104</c:v>
                </c:pt>
                <c:pt idx="949">
                  <c:v>1104</c:v>
                </c:pt>
                <c:pt idx="950">
                  <c:v>1104</c:v>
                </c:pt>
                <c:pt idx="951">
                  <c:v>1104</c:v>
                </c:pt>
                <c:pt idx="952">
                  <c:v>1104</c:v>
                </c:pt>
                <c:pt idx="953">
                  <c:v>1104</c:v>
                </c:pt>
                <c:pt idx="954">
                  <c:v>1104</c:v>
                </c:pt>
                <c:pt idx="955">
                  <c:v>1104</c:v>
                </c:pt>
                <c:pt idx="956">
                  <c:v>1104</c:v>
                </c:pt>
                <c:pt idx="957">
                  <c:v>1104</c:v>
                </c:pt>
                <c:pt idx="958">
                  <c:v>1104</c:v>
                </c:pt>
                <c:pt idx="959">
                  <c:v>1104</c:v>
                </c:pt>
                <c:pt idx="960">
                  <c:v>1104</c:v>
                </c:pt>
                <c:pt idx="961">
                  <c:v>1104</c:v>
                </c:pt>
                <c:pt idx="962">
                  <c:v>1104</c:v>
                </c:pt>
                <c:pt idx="963">
                  <c:v>1104</c:v>
                </c:pt>
                <c:pt idx="964">
                  <c:v>1104</c:v>
                </c:pt>
                <c:pt idx="965">
                  <c:v>1104</c:v>
                </c:pt>
                <c:pt idx="966">
                  <c:v>1104</c:v>
                </c:pt>
                <c:pt idx="967">
                  <c:v>1104</c:v>
                </c:pt>
                <c:pt idx="968">
                  <c:v>1104</c:v>
                </c:pt>
                <c:pt idx="969">
                  <c:v>1104</c:v>
                </c:pt>
                <c:pt idx="970">
                  <c:v>1104</c:v>
                </c:pt>
                <c:pt idx="971">
                  <c:v>1104</c:v>
                </c:pt>
                <c:pt idx="972">
                  <c:v>1104</c:v>
                </c:pt>
                <c:pt idx="973">
                  <c:v>1104</c:v>
                </c:pt>
                <c:pt idx="974">
                  <c:v>1104</c:v>
                </c:pt>
                <c:pt idx="975">
                  <c:v>1104</c:v>
                </c:pt>
                <c:pt idx="976">
                  <c:v>1104</c:v>
                </c:pt>
                <c:pt idx="977">
                  <c:v>1104</c:v>
                </c:pt>
                <c:pt idx="978">
                  <c:v>1104</c:v>
                </c:pt>
                <c:pt idx="979">
                  <c:v>1104</c:v>
                </c:pt>
                <c:pt idx="980">
                  <c:v>1104</c:v>
                </c:pt>
                <c:pt idx="981">
                  <c:v>1104</c:v>
                </c:pt>
                <c:pt idx="982">
                  <c:v>1104</c:v>
                </c:pt>
                <c:pt idx="983">
                  <c:v>1104</c:v>
                </c:pt>
                <c:pt idx="984">
                  <c:v>1104</c:v>
                </c:pt>
                <c:pt idx="985">
                  <c:v>1104</c:v>
                </c:pt>
                <c:pt idx="986">
                  <c:v>1104</c:v>
                </c:pt>
                <c:pt idx="987">
                  <c:v>1104</c:v>
                </c:pt>
                <c:pt idx="988">
                  <c:v>1104</c:v>
                </c:pt>
                <c:pt idx="989">
                  <c:v>1104</c:v>
                </c:pt>
                <c:pt idx="990">
                  <c:v>1104</c:v>
                </c:pt>
                <c:pt idx="991">
                  <c:v>1104</c:v>
                </c:pt>
                <c:pt idx="992">
                  <c:v>1104</c:v>
                </c:pt>
                <c:pt idx="993">
                  <c:v>1104</c:v>
                </c:pt>
                <c:pt idx="994">
                  <c:v>1104</c:v>
                </c:pt>
                <c:pt idx="995">
                  <c:v>1091</c:v>
                </c:pt>
                <c:pt idx="996">
                  <c:v>1226</c:v>
                </c:pt>
                <c:pt idx="997">
                  <c:v>1175</c:v>
                </c:pt>
                <c:pt idx="998">
                  <c:v>1410</c:v>
                </c:pt>
                <c:pt idx="999">
                  <c:v>1505</c:v>
                </c:pt>
                <c:pt idx="1000">
                  <c:v>1451</c:v>
                </c:pt>
                <c:pt idx="1001">
                  <c:v>1599</c:v>
                </c:pt>
                <c:pt idx="1002">
                  <c:v>1582</c:v>
                </c:pt>
                <c:pt idx="1003">
                  <c:v>1492</c:v>
                </c:pt>
                <c:pt idx="1004">
                  <c:v>1466</c:v>
                </c:pt>
                <c:pt idx="1005">
                  <c:v>1826</c:v>
                </c:pt>
                <c:pt idx="1006">
                  <c:v>1826</c:v>
                </c:pt>
                <c:pt idx="1007">
                  <c:v>1826</c:v>
                </c:pt>
                <c:pt idx="1008">
                  <c:v>1826</c:v>
                </c:pt>
                <c:pt idx="1009">
                  <c:v>1826</c:v>
                </c:pt>
                <c:pt idx="1010">
                  <c:v>1826</c:v>
                </c:pt>
                <c:pt idx="1011">
                  <c:v>1826</c:v>
                </c:pt>
                <c:pt idx="1012">
                  <c:v>1826</c:v>
                </c:pt>
                <c:pt idx="1013">
                  <c:v>1826</c:v>
                </c:pt>
                <c:pt idx="1014">
                  <c:v>1826</c:v>
                </c:pt>
                <c:pt idx="1015">
                  <c:v>1826</c:v>
                </c:pt>
                <c:pt idx="1016">
                  <c:v>1826</c:v>
                </c:pt>
                <c:pt idx="1017">
                  <c:v>1826</c:v>
                </c:pt>
                <c:pt idx="1018">
                  <c:v>1826</c:v>
                </c:pt>
                <c:pt idx="1019">
                  <c:v>1826</c:v>
                </c:pt>
                <c:pt idx="1020">
                  <c:v>1753</c:v>
                </c:pt>
                <c:pt idx="1021">
                  <c:v>1753</c:v>
                </c:pt>
                <c:pt idx="1022">
                  <c:v>1753</c:v>
                </c:pt>
                <c:pt idx="1023">
                  <c:v>1753</c:v>
                </c:pt>
                <c:pt idx="1024">
                  <c:v>1753</c:v>
                </c:pt>
                <c:pt idx="1025">
                  <c:v>1753</c:v>
                </c:pt>
                <c:pt idx="1026">
                  <c:v>1753</c:v>
                </c:pt>
                <c:pt idx="1027">
                  <c:v>1753</c:v>
                </c:pt>
                <c:pt idx="1028">
                  <c:v>1753</c:v>
                </c:pt>
                <c:pt idx="1029">
                  <c:v>1753</c:v>
                </c:pt>
                <c:pt idx="1030">
                  <c:v>1753</c:v>
                </c:pt>
                <c:pt idx="1031">
                  <c:v>1753</c:v>
                </c:pt>
                <c:pt idx="1032">
                  <c:v>1753</c:v>
                </c:pt>
                <c:pt idx="1033">
                  <c:v>1753</c:v>
                </c:pt>
                <c:pt idx="1034">
                  <c:v>1753</c:v>
                </c:pt>
                <c:pt idx="1035">
                  <c:v>1753</c:v>
                </c:pt>
                <c:pt idx="1036">
                  <c:v>1753</c:v>
                </c:pt>
                <c:pt idx="1037">
                  <c:v>1753</c:v>
                </c:pt>
                <c:pt idx="1038">
                  <c:v>1610</c:v>
                </c:pt>
                <c:pt idx="1039">
                  <c:v>1610</c:v>
                </c:pt>
                <c:pt idx="1040">
                  <c:v>1610</c:v>
                </c:pt>
                <c:pt idx="1041">
                  <c:v>1610</c:v>
                </c:pt>
                <c:pt idx="1042">
                  <c:v>1610</c:v>
                </c:pt>
                <c:pt idx="1043">
                  <c:v>1610</c:v>
                </c:pt>
                <c:pt idx="1044">
                  <c:v>1610</c:v>
                </c:pt>
                <c:pt idx="1045">
                  <c:v>1610</c:v>
                </c:pt>
                <c:pt idx="1046">
                  <c:v>1610</c:v>
                </c:pt>
                <c:pt idx="1047">
                  <c:v>1610</c:v>
                </c:pt>
                <c:pt idx="1048">
                  <c:v>1610</c:v>
                </c:pt>
                <c:pt idx="1049">
                  <c:v>1610</c:v>
                </c:pt>
                <c:pt idx="1050">
                  <c:v>1610</c:v>
                </c:pt>
                <c:pt idx="1051">
                  <c:v>1571</c:v>
                </c:pt>
                <c:pt idx="1052">
                  <c:v>1571</c:v>
                </c:pt>
                <c:pt idx="1053">
                  <c:v>1571</c:v>
                </c:pt>
                <c:pt idx="1054">
                  <c:v>1571</c:v>
                </c:pt>
                <c:pt idx="1055">
                  <c:v>1571</c:v>
                </c:pt>
                <c:pt idx="1056">
                  <c:v>1571</c:v>
                </c:pt>
                <c:pt idx="1057">
                  <c:v>1571</c:v>
                </c:pt>
                <c:pt idx="1058">
                  <c:v>1571</c:v>
                </c:pt>
                <c:pt idx="1059">
                  <c:v>1571</c:v>
                </c:pt>
                <c:pt idx="1060">
                  <c:v>1571</c:v>
                </c:pt>
                <c:pt idx="1061">
                  <c:v>1571</c:v>
                </c:pt>
                <c:pt idx="1062">
                  <c:v>1571</c:v>
                </c:pt>
                <c:pt idx="1063">
                  <c:v>1571</c:v>
                </c:pt>
                <c:pt idx="1064">
                  <c:v>1571</c:v>
                </c:pt>
                <c:pt idx="1065">
                  <c:v>1571</c:v>
                </c:pt>
                <c:pt idx="1066">
                  <c:v>1571</c:v>
                </c:pt>
                <c:pt idx="1067">
                  <c:v>1571</c:v>
                </c:pt>
                <c:pt idx="1068">
                  <c:v>1571</c:v>
                </c:pt>
                <c:pt idx="1069">
                  <c:v>1547</c:v>
                </c:pt>
                <c:pt idx="1070">
                  <c:v>1536</c:v>
                </c:pt>
                <c:pt idx="1071">
                  <c:v>1536</c:v>
                </c:pt>
                <c:pt idx="1072">
                  <c:v>1536</c:v>
                </c:pt>
                <c:pt idx="1073">
                  <c:v>1536</c:v>
                </c:pt>
                <c:pt idx="1074">
                  <c:v>1536</c:v>
                </c:pt>
                <c:pt idx="1075">
                  <c:v>1536</c:v>
                </c:pt>
                <c:pt idx="1076">
                  <c:v>1536</c:v>
                </c:pt>
                <c:pt idx="1077">
                  <c:v>1536</c:v>
                </c:pt>
                <c:pt idx="1078">
                  <c:v>1536</c:v>
                </c:pt>
                <c:pt idx="1079">
                  <c:v>1536</c:v>
                </c:pt>
                <c:pt idx="1080">
                  <c:v>1536</c:v>
                </c:pt>
                <c:pt idx="1081">
                  <c:v>1536</c:v>
                </c:pt>
                <c:pt idx="1082">
                  <c:v>1536</c:v>
                </c:pt>
                <c:pt idx="1083">
                  <c:v>1536</c:v>
                </c:pt>
                <c:pt idx="1084">
                  <c:v>1536</c:v>
                </c:pt>
                <c:pt idx="1085">
                  <c:v>1536</c:v>
                </c:pt>
                <c:pt idx="1086">
                  <c:v>1536</c:v>
                </c:pt>
                <c:pt idx="1087">
                  <c:v>1536</c:v>
                </c:pt>
                <c:pt idx="1088">
                  <c:v>1418</c:v>
                </c:pt>
                <c:pt idx="1089">
                  <c:v>1418</c:v>
                </c:pt>
                <c:pt idx="1090">
                  <c:v>1343</c:v>
                </c:pt>
                <c:pt idx="1091">
                  <c:v>1301</c:v>
                </c:pt>
                <c:pt idx="1092">
                  <c:v>1268</c:v>
                </c:pt>
                <c:pt idx="1093">
                  <c:v>1268</c:v>
                </c:pt>
                <c:pt idx="1094">
                  <c:v>1268</c:v>
                </c:pt>
                <c:pt idx="1095">
                  <c:v>1268</c:v>
                </c:pt>
                <c:pt idx="1096">
                  <c:v>1268</c:v>
                </c:pt>
                <c:pt idx="1097">
                  <c:v>1268</c:v>
                </c:pt>
                <c:pt idx="1098">
                  <c:v>1268</c:v>
                </c:pt>
                <c:pt idx="1099">
                  <c:v>1225</c:v>
                </c:pt>
                <c:pt idx="1100">
                  <c:v>1203</c:v>
                </c:pt>
                <c:pt idx="1101">
                  <c:v>1056</c:v>
                </c:pt>
                <c:pt idx="1102">
                  <c:v>1056</c:v>
                </c:pt>
                <c:pt idx="1103">
                  <c:v>1056</c:v>
                </c:pt>
                <c:pt idx="1104">
                  <c:v>1056</c:v>
                </c:pt>
                <c:pt idx="1105">
                  <c:v>1056</c:v>
                </c:pt>
                <c:pt idx="1106">
                  <c:v>1056</c:v>
                </c:pt>
                <c:pt idx="1107">
                  <c:v>1056</c:v>
                </c:pt>
                <c:pt idx="1108">
                  <c:v>1056</c:v>
                </c:pt>
                <c:pt idx="1109">
                  <c:v>1056</c:v>
                </c:pt>
                <c:pt idx="1110">
                  <c:v>1056</c:v>
                </c:pt>
                <c:pt idx="1111">
                  <c:v>951</c:v>
                </c:pt>
                <c:pt idx="1112">
                  <c:v>1042</c:v>
                </c:pt>
                <c:pt idx="1113">
                  <c:v>939</c:v>
                </c:pt>
                <c:pt idx="1114">
                  <c:v>926</c:v>
                </c:pt>
                <c:pt idx="1115">
                  <c:v>926</c:v>
                </c:pt>
                <c:pt idx="1116">
                  <c:v>926</c:v>
                </c:pt>
                <c:pt idx="1117">
                  <c:v>926</c:v>
                </c:pt>
                <c:pt idx="1118">
                  <c:v>926</c:v>
                </c:pt>
                <c:pt idx="1119">
                  <c:v>926</c:v>
                </c:pt>
                <c:pt idx="1120">
                  <c:v>926</c:v>
                </c:pt>
                <c:pt idx="1121">
                  <c:v>926</c:v>
                </c:pt>
                <c:pt idx="1122">
                  <c:v>926</c:v>
                </c:pt>
                <c:pt idx="1123">
                  <c:v>926</c:v>
                </c:pt>
                <c:pt idx="1124">
                  <c:v>926</c:v>
                </c:pt>
                <c:pt idx="1125">
                  <c:v>926</c:v>
                </c:pt>
                <c:pt idx="1126">
                  <c:v>926</c:v>
                </c:pt>
                <c:pt idx="1127">
                  <c:v>926</c:v>
                </c:pt>
                <c:pt idx="1128">
                  <c:v>926</c:v>
                </c:pt>
                <c:pt idx="1129">
                  <c:v>926</c:v>
                </c:pt>
                <c:pt idx="1130">
                  <c:v>926</c:v>
                </c:pt>
                <c:pt idx="1131">
                  <c:v>926</c:v>
                </c:pt>
                <c:pt idx="1132">
                  <c:v>926</c:v>
                </c:pt>
                <c:pt idx="1133">
                  <c:v>926</c:v>
                </c:pt>
                <c:pt idx="1134">
                  <c:v>926</c:v>
                </c:pt>
                <c:pt idx="1135">
                  <c:v>926</c:v>
                </c:pt>
                <c:pt idx="1136">
                  <c:v>926</c:v>
                </c:pt>
                <c:pt idx="1137">
                  <c:v>926</c:v>
                </c:pt>
                <c:pt idx="1138">
                  <c:v>926</c:v>
                </c:pt>
                <c:pt idx="1139">
                  <c:v>926</c:v>
                </c:pt>
                <c:pt idx="1140">
                  <c:v>926</c:v>
                </c:pt>
                <c:pt idx="1141">
                  <c:v>926</c:v>
                </c:pt>
                <c:pt idx="1142">
                  <c:v>967</c:v>
                </c:pt>
                <c:pt idx="1143">
                  <c:v>950</c:v>
                </c:pt>
                <c:pt idx="1144">
                  <c:v>974</c:v>
                </c:pt>
                <c:pt idx="1145">
                  <c:v>1060</c:v>
                </c:pt>
                <c:pt idx="1146">
                  <c:v>1027</c:v>
                </c:pt>
                <c:pt idx="1147">
                  <c:v>978</c:v>
                </c:pt>
                <c:pt idx="1148">
                  <c:v>983</c:v>
                </c:pt>
                <c:pt idx="1149">
                  <c:v>937</c:v>
                </c:pt>
                <c:pt idx="1150">
                  <c:v>949</c:v>
                </c:pt>
                <c:pt idx="1151">
                  <c:v>968</c:v>
                </c:pt>
                <c:pt idx="1152">
                  <c:v>1012</c:v>
                </c:pt>
                <c:pt idx="1153">
                  <c:v>1185</c:v>
                </c:pt>
                <c:pt idx="1154">
                  <c:v>1194</c:v>
                </c:pt>
                <c:pt idx="1155">
                  <c:v>1167</c:v>
                </c:pt>
                <c:pt idx="1156">
                  <c:v>1133</c:v>
                </c:pt>
                <c:pt idx="1157">
                  <c:v>1118</c:v>
                </c:pt>
                <c:pt idx="1158">
                  <c:v>1193</c:v>
                </c:pt>
                <c:pt idx="1159">
                  <c:v>1268</c:v>
                </c:pt>
                <c:pt idx="1160">
                  <c:v>1381</c:v>
                </c:pt>
                <c:pt idx="1161">
                  <c:v>1381</c:v>
                </c:pt>
                <c:pt idx="1162">
                  <c:v>1381</c:v>
                </c:pt>
                <c:pt idx="1163">
                  <c:v>1381</c:v>
                </c:pt>
                <c:pt idx="1164">
                  <c:v>1381</c:v>
                </c:pt>
                <c:pt idx="1165">
                  <c:v>1381</c:v>
                </c:pt>
                <c:pt idx="1166">
                  <c:v>1381</c:v>
                </c:pt>
                <c:pt idx="1167">
                  <c:v>1381</c:v>
                </c:pt>
                <c:pt idx="1168">
                  <c:v>1381</c:v>
                </c:pt>
                <c:pt idx="1169">
                  <c:v>1381</c:v>
                </c:pt>
                <c:pt idx="1170">
                  <c:v>1381</c:v>
                </c:pt>
                <c:pt idx="1171">
                  <c:v>1381</c:v>
                </c:pt>
                <c:pt idx="1172">
                  <c:v>1381</c:v>
                </c:pt>
                <c:pt idx="1173">
                  <c:v>1377</c:v>
                </c:pt>
                <c:pt idx="1174">
                  <c:v>1441</c:v>
                </c:pt>
                <c:pt idx="1175">
                  <c:v>1441</c:v>
                </c:pt>
                <c:pt idx="1176">
                  <c:v>1441</c:v>
                </c:pt>
                <c:pt idx="1177">
                  <c:v>1441</c:v>
                </c:pt>
                <c:pt idx="1178">
                  <c:v>1441</c:v>
                </c:pt>
                <c:pt idx="1179">
                  <c:v>1441</c:v>
                </c:pt>
                <c:pt idx="1180">
                  <c:v>1428</c:v>
                </c:pt>
                <c:pt idx="1181">
                  <c:v>1412</c:v>
                </c:pt>
                <c:pt idx="1182">
                  <c:v>1392</c:v>
                </c:pt>
                <c:pt idx="1183">
                  <c:v>1390</c:v>
                </c:pt>
                <c:pt idx="1184">
                  <c:v>1342</c:v>
                </c:pt>
                <c:pt idx="1185">
                  <c:v>1333</c:v>
                </c:pt>
                <c:pt idx="1186">
                  <c:v>1321</c:v>
                </c:pt>
                <c:pt idx="1187">
                  <c:v>1277</c:v>
                </c:pt>
                <c:pt idx="1188">
                  <c:v>1347</c:v>
                </c:pt>
                <c:pt idx="1189">
                  <c:v>1322</c:v>
                </c:pt>
                <c:pt idx="1190">
                  <c:v>1415</c:v>
                </c:pt>
                <c:pt idx="1191">
                  <c:v>1294</c:v>
                </c:pt>
                <c:pt idx="1192">
                  <c:v>1253</c:v>
                </c:pt>
                <c:pt idx="1193">
                  <c:v>1267</c:v>
                </c:pt>
                <c:pt idx="1194">
                  <c:v>1309</c:v>
                </c:pt>
                <c:pt idx="1195">
                  <c:v>1569</c:v>
                </c:pt>
                <c:pt idx="1196">
                  <c:v>1569</c:v>
                </c:pt>
                <c:pt idx="1197">
                  <c:v>1569</c:v>
                </c:pt>
                <c:pt idx="1198">
                  <c:v>1569</c:v>
                </c:pt>
                <c:pt idx="1199">
                  <c:v>1569</c:v>
                </c:pt>
                <c:pt idx="1200">
                  <c:v>1538</c:v>
                </c:pt>
                <c:pt idx="1201">
                  <c:v>1538</c:v>
                </c:pt>
                <c:pt idx="1202">
                  <c:v>1538</c:v>
                </c:pt>
                <c:pt idx="1203">
                  <c:v>1538</c:v>
                </c:pt>
                <c:pt idx="1204">
                  <c:v>1538</c:v>
                </c:pt>
                <c:pt idx="1205">
                  <c:v>1538</c:v>
                </c:pt>
                <c:pt idx="1206">
                  <c:v>1538</c:v>
                </c:pt>
                <c:pt idx="1207">
                  <c:v>1538</c:v>
                </c:pt>
                <c:pt idx="1208">
                  <c:v>1538</c:v>
                </c:pt>
                <c:pt idx="1209">
                  <c:v>1538</c:v>
                </c:pt>
                <c:pt idx="1210">
                  <c:v>1538</c:v>
                </c:pt>
                <c:pt idx="1211">
                  <c:v>1436</c:v>
                </c:pt>
                <c:pt idx="1212">
                  <c:v>1436</c:v>
                </c:pt>
                <c:pt idx="1213">
                  <c:v>1436</c:v>
                </c:pt>
                <c:pt idx="1214">
                  <c:v>1436</c:v>
                </c:pt>
                <c:pt idx="1215">
                  <c:v>1436</c:v>
                </c:pt>
                <c:pt idx="1216">
                  <c:v>1383</c:v>
                </c:pt>
                <c:pt idx="1217">
                  <c:v>1371</c:v>
                </c:pt>
                <c:pt idx="1218">
                  <c:v>1418</c:v>
                </c:pt>
                <c:pt idx="1219">
                  <c:v>1761</c:v>
                </c:pt>
                <c:pt idx="1220">
                  <c:v>1761</c:v>
                </c:pt>
                <c:pt idx="1221">
                  <c:v>1761</c:v>
                </c:pt>
                <c:pt idx="1222">
                  <c:v>1761</c:v>
                </c:pt>
                <c:pt idx="1223">
                  <c:v>1761</c:v>
                </c:pt>
                <c:pt idx="1224">
                  <c:v>1761</c:v>
                </c:pt>
                <c:pt idx="1225">
                  <c:v>1761</c:v>
                </c:pt>
                <c:pt idx="1226">
                  <c:v>1731</c:v>
                </c:pt>
                <c:pt idx="1227">
                  <c:v>1780</c:v>
                </c:pt>
                <c:pt idx="1228">
                  <c:v>1794</c:v>
                </c:pt>
                <c:pt idx="1229">
                  <c:v>1632</c:v>
                </c:pt>
                <c:pt idx="1230">
                  <c:v>1632</c:v>
                </c:pt>
                <c:pt idx="1231">
                  <c:v>1632</c:v>
                </c:pt>
                <c:pt idx="1232">
                  <c:v>1632</c:v>
                </c:pt>
                <c:pt idx="1233">
                  <c:v>1632</c:v>
                </c:pt>
                <c:pt idx="1234">
                  <c:v>1632</c:v>
                </c:pt>
                <c:pt idx="1235">
                  <c:v>1632</c:v>
                </c:pt>
                <c:pt idx="1236">
                  <c:v>1632</c:v>
                </c:pt>
                <c:pt idx="1237">
                  <c:v>1632</c:v>
                </c:pt>
                <c:pt idx="1238">
                  <c:v>1632</c:v>
                </c:pt>
                <c:pt idx="1239">
                  <c:v>1632</c:v>
                </c:pt>
                <c:pt idx="1240">
                  <c:v>1632</c:v>
                </c:pt>
                <c:pt idx="1241">
                  <c:v>1632</c:v>
                </c:pt>
                <c:pt idx="1242">
                  <c:v>1632</c:v>
                </c:pt>
                <c:pt idx="1243">
                  <c:v>1632</c:v>
                </c:pt>
                <c:pt idx="1244">
                  <c:v>1632</c:v>
                </c:pt>
                <c:pt idx="1245">
                  <c:v>1632</c:v>
                </c:pt>
                <c:pt idx="1246">
                  <c:v>1632</c:v>
                </c:pt>
                <c:pt idx="1247">
                  <c:v>1632</c:v>
                </c:pt>
                <c:pt idx="1248">
                  <c:v>1632</c:v>
                </c:pt>
                <c:pt idx="1249">
                  <c:v>1632</c:v>
                </c:pt>
                <c:pt idx="1250">
                  <c:v>1632</c:v>
                </c:pt>
                <c:pt idx="1251">
                  <c:v>1632</c:v>
                </c:pt>
                <c:pt idx="1252">
                  <c:v>1632</c:v>
                </c:pt>
                <c:pt idx="1253">
                  <c:v>1632</c:v>
                </c:pt>
                <c:pt idx="1254">
                  <c:v>1632</c:v>
                </c:pt>
                <c:pt idx="1255">
                  <c:v>1632</c:v>
                </c:pt>
                <c:pt idx="1256">
                  <c:v>1575</c:v>
                </c:pt>
                <c:pt idx="1257">
                  <c:v>1483</c:v>
                </c:pt>
                <c:pt idx="1258">
                  <c:v>1483</c:v>
                </c:pt>
                <c:pt idx="1259">
                  <c:v>1483</c:v>
                </c:pt>
                <c:pt idx="1260">
                  <c:v>1483</c:v>
                </c:pt>
                <c:pt idx="1261">
                  <c:v>1483</c:v>
                </c:pt>
                <c:pt idx="1262">
                  <c:v>1483</c:v>
                </c:pt>
                <c:pt idx="1263">
                  <c:v>1483</c:v>
                </c:pt>
                <c:pt idx="1264">
                  <c:v>1483</c:v>
                </c:pt>
                <c:pt idx="1265">
                  <c:v>1483</c:v>
                </c:pt>
                <c:pt idx="1266">
                  <c:v>1483</c:v>
                </c:pt>
                <c:pt idx="1267">
                  <c:v>1483</c:v>
                </c:pt>
                <c:pt idx="1268">
                  <c:v>1483</c:v>
                </c:pt>
                <c:pt idx="1269">
                  <c:v>1483</c:v>
                </c:pt>
                <c:pt idx="1270">
                  <c:v>1483</c:v>
                </c:pt>
                <c:pt idx="1271">
                  <c:v>1483</c:v>
                </c:pt>
                <c:pt idx="1272">
                  <c:v>1508</c:v>
                </c:pt>
                <c:pt idx="1273">
                  <c:v>1585</c:v>
                </c:pt>
                <c:pt idx="1274">
                  <c:v>1591</c:v>
                </c:pt>
                <c:pt idx="1275">
                  <c:v>1611</c:v>
                </c:pt>
                <c:pt idx="1276">
                  <c:v>1523</c:v>
                </c:pt>
                <c:pt idx="1277">
                  <c:v>1484</c:v>
                </c:pt>
                <c:pt idx="1278">
                  <c:v>1454</c:v>
                </c:pt>
                <c:pt idx="1279">
                  <c:v>1599</c:v>
                </c:pt>
                <c:pt idx="1280">
                  <c:v>1724</c:v>
                </c:pt>
                <c:pt idx="1281">
                  <c:v>1632</c:v>
                </c:pt>
                <c:pt idx="1282">
                  <c:v>1615</c:v>
                </c:pt>
                <c:pt idx="1283">
                  <c:v>1686</c:v>
                </c:pt>
                <c:pt idx="1284">
                  <c:v>1948</c:v>
                </c:pt>
                <c:pt idx="1285">
                  <c:v>1948</c:v>
                </c:pt>
                <c:pt idx="1286">
                  <c:v>1948</c:v>
                </c:pt>
                <c:pt idx="1287">
                  <c:v>1948</c:v>
                </c:pt>
                <c:pt idx="1288">
                  <c:v>1948</c:v>
                </c:pt>
                <c:pt idx="1289">
                  <c:v>1876</c:v>
                </c:pt>
                <c:pt idx="1290">
                  <c:v>1876</c:v>
                </c:pt>
                <c:pt idx="1291">
                  <c:v>1876</c:v>
                </c:pt>
                <c:pt idx="1292">
                  <c:v>1876</c:v>
                </c:pt>
                <c:pt idx="1293">
                  <c:v>1876</c:v>
                </c:pt>
                <c:pt idx="1294">
                  <c:v>1867</c:v>
                </c:pt>
                <c:pt idx="1295">
                  <c:v>1856</c:v>
                </c:pt>
                <c:pt idx="1296">
                  <c:v>1885</c:v>
                </c:pt>
                <c:pt idx="1297">
                  <c:v>1974</c:v>
                </c:pt>
                <c:pt idx="1298">
                  <c:v>1910</c:v>
                </c:pt>
                <c:pt idx="1299">
                  <c:v>1932</c:v>
                </c:pt>
                <c:pt idx="1300">
                  <c:v>1910</c:v>
                </c:pt>
                <c:pt idx="1301">
                  <c:v>1977</c:v>
                </c:pt>
                <c:pt idx="1302">
                  <c:v>2064</c:v>
                </c:pt>
                <c:pt idx="1303">
                  <c:v>2096</c:v>
                </c:pt>
                <c:pt idx="1304">
                  <c:v>2174</c:v>
                </c:pt>
                <c:pt idx="1305">
                  <c:v>2256</c:v>
                </c:pt>
                <c:pt idx="1306">
                  <c:v>2272</c:v>
                </c:pt>
                <c:pt idx="1307">
                  <c:v>2272</c:v>
                </c:pt>
                <c:pt idx="1308">
                  <c:v>2272</c:v>
                </c:pt>
                <c:pt idx="1309">
                  <c:v>2272</c:v>
                </c:pt>
                <c:pt idx="1310">
                  <c:v>2272</c:v>
                </c:pt>
                <c:pt idx="1311">
                  <c:v>2272</c:v>
                </c:pt>
                <c:pt idx="1312">
                  <c:v>2272</c:v>
                </c:pt>
                <c:pt idx="1313">
                  <c:v>2272</c:v>
                </c:pt>
                <c:pt idx="1314">
                  <c:v>2272</c:v>
                </c:pt>
                <c:pt idx="1315">
                  <c:v>2272</c:v>
                </c:pt>
                <c:pt idx="1316">
                  <c:v>2272</c:v>
                </c:pt>
                <c:pt idx="1317">
                  <c:v>2272</c:v>
                </c:pt>
                <c:pt idx="1318">
                  <c:v>2272</c:v>
                </c:pt>
                <c:pt idx="1319">
                  <c:v>2272</c:v>
                </c:pt>
                <c:pt idx="1320">
                  <c:v>2272</c:v>
                </c:pt>
                <c:pt idx="1321">
                  <c:v>2272</c:v>
                </c:pt>
                <c:pt idx="1322">
                  <c:v>2272</c:v>
                </c:pt>
                <c:pt idx="1323">
                  <c:v>2272</c:v>
                </c:pt>
                <c:pt idx="1324">
                  <c:v>2254</c:v>
                </c:pt>
                <c:pt idx="1325">
                  <c:v>2314</c:v>
                </c:pt>
                <c:pt idx="1326">
                  <c:v>2314</c:v>
                </c:pt>
                <c:pt idx="1327">
                  <c:v>2314</c:v>
                </c:pt>
                <c:pt idx="1328">
                  <c:v>2314</c:v>
                </c:pt>
                <c:pt idx="1329">
                  <c:v>2314</c:v>
                </c:pt>
                <c:pt idx="1330">
                  <c:v>2314</c:v>
                </c:pt>
                <c:pt idx="1331">
                  <c:v>2314</c:v>
                </c:pt>
                <c:pt idx="1332">
                  <c:v>2314</c:v>
                </c:pt>
                <c:pt idx="1333">
                  <c:v>2314</c:v>
                </c:pt>
                <c:pt idx="1334">
                  <c:v>2314</c:v>
                </c:pt>
                <c:pt idx="1335">
                  <c:v>2314</c:v>
                </c:pt>
                <c:pt idx="1336">
                  <c:v>2314</c:v>
                </c:pt>
                <c:pt idx="1337">
                  <c:v>2314</c:v>
                </c:pt>
                <c:pt idx="1338">
                  <c:v>2314</c:v>
                </c:pt>
                <c:pt idx="1339">
                  <c:v>2314</c:v>
                </c:pt>
                <c:pt idx="1340">
                  <c:v>2314</c:v>
                </c:pt>
                <c:pt idx="1341">
                  <c:v>2314</c:v>
                </c:pt>
                <c:pt idx="1342">
                  <c:v>2314</c:v>
                </c:pt>
                <c:pt idx="1343">
                  <c:v>2314</c:v>
                </c:pt>
                <c:pt idx="1344">
                  <c:v>2314</c:v>
                </c:pt>
                <c:pt idx="1345">
                  <c:v>2314</c:v>
                </c:pt>
                <c:pt idx="1346">
                  <c:v>2314</c:v>
                </c:pt>
                <c:pt idx="1347">
                  <c:v>2314</c:v>
                </c:pt>
                <c:pt idx="1348">
                  <c:v>2314</c:v>
                </c:pt>
                <c:pt idx="1349">
                  <c:v>2260</c:v>
                </c:pt>
                <c:pt idx="1350">
                  <c:v>2244</c:v>
                </c:pt>
                <c:pt idx="1351">
                  <c:v>2173</c:v>
                </c:pt>
                <c:pt idx="1352">
                  <c:v>2173</c:v>
                </c:pt>
                <c:pt idx="1353">
                  <c:v>2173</c:v>
                </c:pt>
                <c:pt idx="1354">
                  <c:v>2173</c:v>
                </c:pt>
                <c:pt idx="1355">
                  <c:v>2173</c:v>
                </c:pt>
                <c:pt idx="1356">
                  <c:v>2173</c:v>
                </c:pt>
                <c:pt idx="1357">
                  <c:v>2173</c:v>
                </c:pt>
                <c:pt idx="1358">
                  <c:v>2173</c:v>
                </c:pt>
                <c:pt idx="1359">
                  <c:v>2173</c:v>
                </c:pt>
                <c:pt idx="1360">
                  <c:v>2173</c:v>
                </c:pt>
                <c:pt idx="1361">
                  <c:v>2173</c:v>
                </c:pt>
                <c:pt idx="1362">
                  <c:v>2173</c:v>
                </c:pt>
                <c:pt idx="1363">
                  <c:v>2173</c:v>
                </c:pt>
                <c:pt idx="1364">
                  <c:v>2173</c:v>
                </c:pt>
                <c:pt idx="1365">
                  <c:v>2173</c:v>
                </c:pt>
                <c:pt idx="1366">
                  <c:v>2173</c:v>
                </c:pt>
                <c:pt idx="1367">
                  <c:v>2173</c:v>
                </c:pt>
                <c:pt idx="1368">
                  <c:v>2173</c:v>
                </c:pt>
                <c:pt idx="1369">
                  <c:v>2173</c:v>
                </c:pt>
                <c:pt idx="1370">
                  <c:v>2173</c:v>
                </c:pt>
                <c:pt idx="1371">
                  <c:v>2173</c:v>
                </c:pt>
                <c:pt idx="1372">
                  <c:v>2173</c:v>
                </c:pt>
                <c:pt idx="1373">
                  <c:v>2173</c:v>
                </c:pt>
                <c:pt idx="1374">
                  <c:v>2173</c:v>
                </c:pt>
                <c:pt idx="1375">
                  <c:v>2125</c:v>
                </c:pt>
                <c:pt idx="1376">
                  <c:v>2065</c:v>
                </c:pt>
                <c:pt idx="1377">
                  <c:v>2065</c:v>
                </c:pt>
                <c:pt idx="1378">
                  <c:v>2065</c:v>
                </c:pt>
                <c:pt idx="1379">
                  <c:v>2065</c:v>
                </c:pt>
                <c:pt idx="1380">
                  <c:v>2065</c:v>
                </c:pt>
                <c:pt idx="1381">
                  <c:v>2065</c:v>
                </c:pt>
                <c:pt idx="1382">
                  <c:v>2065</c:v>
                </c:pt>
                <c:pt idx="1383">
                  <c:v>2031</c:v>
                </c:pt>
                <c:pt idx="1384">
                  <c:v>1949</c:v>
                </c:pt>
                <c:pt idx="1385">
                  <c:v>1896</c:v>
                </c:pt>
                <c:pt idx="1386">
                  <c:v>1896</c:v>
                </c:pt>
                <c:pt idx="1387">
                  <c:v>1896</c:v>
                </c:pt>
                <c:pt idx="1388">
                  <c:v>1896</c:v>
                </c:pt>
                <c:pt idx="1389">
                  <c:v>1896</c:v>
                </c:pt>
                <c:pt idx="1390">
                  <c:v>1896</c:v>
                </c:pt>
                <c:pt idx="1391">
                  <c:v>1896</c:v>
                </c:pt>
                <c:pt idx="1392">
                  <c:v>1896</c:v>
                </c:pt>
                <c:pt idx="1393">
                  <c:v>1896</c:v>
                </c:pt>
                <c:pt idx="1394">
                  <c:v>1896</c:v>
                </c:pt>
                <c:pt idx="1395">
                  <c:v>1896</c:v>
                </c:pt>
                <c:pt idx="1396">
                  <c:v>1896</c:v>
                </c:pt>
                <c:pt idx="1397">
                  <c:v>1896</c:v>
                </c:pt>
                <c:pt idx="1398">
                  <c:v>1896</c:v>
                </c:pt>
                <c:pt idx="1399">
                  <c:v>1896</c:v>
                </c:pt>
                <c:pt idx="1400">
                  <c:v>1896</c:v>
                </c:pt>
                <c:pt idx="1401">
                  <c:v>1896</c:v>
                </c:pt>
                <c:pt idx="1402">
                  <c:v>1896</c:v>
                </c:pt>
                <c:pt idx="1403">
                  <c:v>1896</c:v>
                </c:pt>
                <c:pt idx="1404">
                  <c:v>1896</c:v>
                </c:pt>
                <c:pt idx="1405">
                  <c:v>1896</c:v>
                </c:pt>
                <c:pt idx="1406">
                  <c:v>1896</c:v>
                </c:pt>
                <c:pt idx="1407">
                  <c:v>1724</c:v>
                </c:pt>
                <c:pt idx="1408">
                  <c:v>1724</c:v>
                </c:pt>
                <c:pt idx="1409">
                  <c:v>1724</c:v>
                </c:pt>
                <c:pt idx="1410">
                  <c:v>1724</c:v>
                </c:pt>
                <c:pt idx="1411">
                  <c:v>1724</c:v>
                </c:pt>
                <c:pt idx="1412">
                  <c:v>1724</c:v>
                </c:pt>
                <c:pt idx="1413">
                  <c:v>1724</c:v>
                </c:pt>
                <c:pt idx="1414">
                  <c:v>1724</c:v>
                </c:pt>
                <c:pt idx="1415">
                  <c:v>1724</c:v>
                </c:pt>
                <c:pt idx="1416">
                  <c:v>1724</c:v>
                </c:pt>
                <c:pt idx="1417">
                  <c:v>1514</c:v>
                </c:pt>
                <c:pt idx="1418">
                  <c:v>1489</c:v>
                </c:pt>
                <c:pt idx="1419">
                  <c:v>1922</c:v>
                </c:pt>
                <c:pt idx="1420">
                  <c:v>1922</c:v>
                </c:pt>
                <c:pt idx="1421">
                  <c:v>1922</c:v>
                </c:pt>
                <c:pt idx="1422">
                  <c:v>1922</c:v>
                </c:pt>
                <c:pt idx="1423">
                  <c:v>1922</c:v>
                </c:pt>
                <c:pt idx="1424">
                  <c:v>1922</c:v>
                </c:pt>
                <c:pt idx="1425">
                  <c:v>1922</c:v>
                </c:pt>
                <c:pt idx="1426">
                  <c:v>1922</c:v>
                </c:pt>
                <c:pt idx="1427">
                  <c:v>1922</c:v>
                </c:pt>
                <c:pt idx="1428">
                  <c:v>1922</c:v>
                </c:pt>
                <c:pt idx="1429">
                  <c:v>1922</c:v>
                </c:pt>
                <c:pt idx="1430">
                  <c:v>1922</c:v>
                </c:pt>
                <c:pt idx="1431">
                  <c:v>1922</c:v>
                </c:pt>
                <c:pt idx="1432">
                  <c:v>1922</c:v>
                </c:pt>
                <c:pt idx="1433">
                  <c:v>1922</c:v>
                </c:pt>
                <c:pt idx="1434">
                  <c:v>1922</c:v>
                </c:pt>
                <c:pt idx="1435">
                  <c:v>1922</c:v>
                </c:pt>
                <c:pt idx="1436">
                  <c:v>2192</c:v>
                </c:pt>
                <c:pt idx="1437">
                  <c:v>2192</c:v>
                </c:pt>
                <c:pt idx="1438">
                  <c:v>2192</c:v>
                </c:pt>
                <c:pt idx="1439">
                  <c:v>2192</c:v>
                </c:pt>
                <c:pt idx="1440">
                  <c:v>2192</c:v>
                </c:pt>
                <c:pt idx="1441">
                  <c:v>2192</c:v>
                </c:pt>
                <c:pt idx="1442">
                  <c:v>2192</c:v>
                </c:pt>
                <c:pt idx="1443">
                  <c:v>2131</c:v>
                </c:pt>
                <c:pt idx="1444">
                  <c:v>2169</c:v>
                </c:pt>
                <c:pt idx="1445">
                  <c:v>2268</c:v>
                </c:pt>
                <c:pt idx="1446">
                  <c:v>2108</c:v>
                </c:pt>
                <c:pt idx="1447">
                  <c:v>2339</c:v>
                </c:pt>
                <c:pt idx="1448">
                  <c:v>2529</c:v>
                </c:pt>
                <c:pt idx="1449">
                  <c:v>2516</c:v>
                </c:pt>
                <c:pt idx="1450">
                  <c:v>2698</c:v>
                </c:pt>
                <c:pt idx="1451">
                  <c:v>3133</c:v>
                </c:pt>
                <c:pt idx="1452">
                  <c:v>3133</c:v>
                </c:pt>
                <c:pt idx="1453">
                  <c:v>3133</c:v>
                </c:pt>
                <c:pt idx="1454">
                  <c:v>3133</c:v>
                </c:pt>
                <c:pt idx="1455">
                  <c:v>3133</c:v>
                </c:pt>
                <c:pt idx="1456">
                  <c:v>2892</c:v>
                </c:pt>
                <c:pt idx="1457">
                  <c:v>2892</c:v>
                </c:pt>
                <c:pt idx="1458">
                  <c:v>2892</c:v>
                </c:pt>
                <c:pt idx="1459">
                  <c:v>2892</c:v>
                </c:pt>
                <c:pt idx="1460">
                  <c:v>2892</c:v>
                </c:pt>
                <c:pt idx="1461">
                  <c:v>2892</c:v>
                </c:pt>
                <c:pt idx="1462">
                  <c:v>2892</c:v>
                </c:pt>
                <c:pt idx="1463">
                  <c:v>2892</c:v>
                </c:pt>
                <c:pt idx="1464">
                  <c:v>2892</c:v>
                </c:pt>
                <c:pt idx="1465">
                  <c:v>2892</c:v>
                </c:pt>
                <c:pt idx="1466">
                  <c:v>2892</c:v>
                </c:pt>
                <c:pt idx="1467">
                  <c:v>2892</c:v>
                </c:pt>
                <c:pt idx="1468">
                  <c:v>2892</c:v>
                </c:pt>
                <c:pt idx="1469">
                  <c:v>2892</c:v>
                </c:pt>
                <c:pt idx="1470">
                  <c:v>2892</c:v>
                </c:pt>
                <c:pt idx="1471">
                  <c:v>2892</c:v>
                </c:pt>
                <c:pt idx="1472">
                  <c:v>2892</c:v>
                </c:pt>
                <c:pt idx="1473">
                  <c:v>2892</c:v>
                </c:pt>
                <c:pt idx="1474">
                  <c:v>2892</c:v>
                </c:pt>
                <c:pt idx="1475">
                  <c:v>2892</c:v>
                </c:pt>
                <c:pt idx="1476">
                  <c:v>2983</c:v>
                </c:pt>
                <c:pt idx="1477">
                  <c:v>2983</c:v>
                </c:pt>
                <c:pt idx="1478">
                  <c:v>2983</c:v>
                </c:pt>
                <c:pt idx="1479">
                  <c:v>2991</c:v>
                </c:pt>
                <c:pt idx="1480">
                  <c:v>3108</c:v>
                </c:pt>
                <c:pt idx="1481">
                  <c:v>3363</c:v>
                </c:pt>
                <c:pt idx="1482">
                  <c:v>3099</c:v>
                </c:pt>
                <c:pt idx="1483">
                  <c:v>2870</c:v>
                </c:pt>
                <c:pt idx="1484">
                  <c:v>3159</c:v>
                </c:pt>
                <c:pt idx="1485">
                  <c:v>3226</c:v>
                </c:pt>
                <c:pt idx="1486">
                  <c:v>3501</c:v>
                </c:pt>
                <c:pt idx="1487">
                  <c:v>3516</c:v>
                </c:pt>
                <c:pt idx="1488">
                  <c:v>3853</c:v>
                </c:pt>
                <c:pt idx="1489">
                  <c:v>3853</c:v>
                </c:pt>
                <c:pt idx="1490">
                  <c:v>3853</c:v>
                </c:pt>
                <c:pt idx="1491">
                  <c:v>3853</c:v>
                </c:pt>
                <c:pt idx="1492">
                  <c:v>3853</c:v>
                </c:pt>
                <c:pt idx="1493">
                  <c:v>3853</c:v>
                </c:pt>
                <c:pt idx="1494">
                  <c:v>3853</c:v>
                </c:pt>
                <c:pt idx="1495">
                  <c:v>3853</c:v>
                </c:pt>
                <c:pt idx="1496">
                  <c:v>3853</c:v>
                </c:pt>
                <c:pt idx="1497">
                  <c:v>3853</c:v>
                </c:pt>
                <c:pt idx="1498">
                  <c:v>3853</c:v>
                </c:pt>
                <c:pt idx="1499">
                  <c:v>3853</c:v>
                </c:pt>
                <c:pt idx="1500">
                  <c:v>3853</c:v>
                </c:pt>
                <c:pt idx="1501">
                  <c:v>3853</c:v>
                </c:pt>
                <c:pt idx="1502">
                  <c:v>3853</c:v>
                </c:pt>
                <c:pt idx="1503">
                  <c:v>3853</c:v>
                </c:pt>
                <c:pt idx="1504">
                  <c:v>3853</c:v>
                </c:pt>
                <c:pt idx="1505">
                  <c:v>3853</c:v>
                </c:pt>
                <c:pt idx="1506">
                  <c:v>3853</c:v>
                </c:pt>
                <c:pt idx="1507">
                  <c:v>3853</c:v>
                </c:pt>
                <c:pt idx="1508">
                  <c:v>3853</c:v>
                </c:pt>
                <c:pt idx="1509">
                  <c:v>3853</c:v>
                </c:pt>
                <c:pt idx="1510">
                  <c:v>3853</c:v>
                </c:pt>
                <c:pt idx="1511">
                  <c:v>3853</c:v>
                </c:pt>
                <c:pt idx="1512">
                  <c:v>3853</c:v>
                </c:pt>
                <c:pt idx="1513">
                  <c:v>3853</c:v>
                </c:pt>
                <c:pt idx="1514">
                  <c:v>3853</c:v>
                </c:pt>
                <c:pt idx="1515">
                  <c:v>3853</c:v>
                </c:pt>
                <c:pt idx="1516">
                  <c:v>3853</c:v>
                </c:pt>
                <c:pt idx="1517">
                  <c:v>3853</c:v>
                </c:pt>
                <c:pt idx="1518">
                  <c:v>3853</c:v>
                </c:pt>
                <c:pt idx="1519">
                  <c:v>3853</c:v>
                </c:pt>
                <c:pt idx="1520">
                  <c:v>3853</c:v>
                </c:pt>
                <c:pt idx="1521">
                  <c:v>3853</c:v>
                </c:pt>
                <c:pt idx="1522">
                  <c:v>3853</c:v>
                </c:pt>
                <c:pt idx="1523">
                  <c:v>3853</c:v>
                </c:pt>
                <c:pt idx="1524">
                  <c:v>3853</c:v>
                </c:pt>
                <c:pt idx="1525">
                  <c:v>3853</c:v>
                </c:pt>
                <c:pt idx="1526">
                  <c:v>3853</c:v>
                </c:pt>
                <c:pt idx="1527">
                  <c:v>3853</c:v>
                </c:pt>
                <c:pt idx="1528">
                  <c:v>3853</c:v>
                </c:pt>
                <c:pt idx="1529">
                  <c:v>3853</c:v>
                </c:pt>
                <c:pt idx="1530">
                  <c:v>3853</c:v>
                </c:pt>
                <c:pt idx="1531">
                  <c:v>3853</c:v>
                </c:pt>
                <c:pt idx="1532">
                  <c:v>3853</c:v>
                </c:pt>
                <c:pt idx="1533">
                  <c:v>3740</c:v>
                </c:pt>
                <c:pt idx="1534">
                  <c:v>3740</c:v>
                </c:pt>
                <c:pt idx="1535">
                  <c:v>3740</c:v>
                </c:pt>
                <c:pt idx="1536">
                  <c:v>3740</c:v>
                </c:pt>
                <c:pt idx="1537">
                  <c:v>3740</c:v>
                </c:pt>
                <c:pt idx="1538">
                  <c:v>3740</c:v>
                </c:pt>
                <c:pt idx="1539">
                  <c:v>3740</c:v>
                </c:pt>
                <c:pt idx="1540">
                  <c:v>3740</c:v>
                </c:pt>
                <c:pt idx="1541">
                  <c:v>3740</c:v>
                </c:pt>
                <c:pt idx="1542">
                  <c:v>3740</c:v>
                </c:pt>
                <c:pt idx="1543">
                  <c:v>3799</c:v>
                </c:pt>
                <c:pt idx="1544">
                  <c:v>3919</c:v>
                </c:pt>
                <c:pt idx="1545">
                  <c:v>3951</c:v>
                </c:pt>
                <c:pt idx="1546">
                  <c:v>4039</c:v>
                </c:pt>
                <c:pt idx="1547">
                  <c:v>4078</c:v>
                </c:pt>
                <c:pt idx="1548">
                  <c:v>4175</c:v>
                </c:pt>
                <c:pt idx="1549">
                  <c:v>3981</c:v>
                </c:pt>
                <c:pt idx="1550">
                  <c:v>3867</c:v>
                </c:pt>
                <c:pt idx="1551">
                  <c:v>3841</c:v>
                </c:pt>
                <c:pt idx="1552">
                  <c:v>4008</c:v>
                </c:pt>
                <c:pt idx="1553">
                  <c:v>3981</c:v>
                </c:pt>
                <c:pt idx="1554">
                  <c:v>3788</c:v>
                </c:pt>
                <c:pt idx="1555">
                  <c:v>3893</c:v>
                </c:pt>
                <c:pt idx="1556">
                  <c:v>3837</c:v>
                </c:pt>
                <c:pt idx="1557">
                  <c:v>3885</c:v>
                </c:pt>
                <c:pt idx="1558">
                  <c:v>3745</c:v>
                </c:pt>
                <c:pt idx="1559">
                  <c:v>3869</c:v>
                </c:pt>
                <c:pt idx="1560">
                  <c:v>3949</c:v>
                </c:pt>
                <c:pt idx="1561">
                  <c:v>3993</c:v>
                </c:pt>
                <c:pt idx="1562">
                  <c:v>4180</c:v>
                </c:pt>
                <c:pt idx="1563">
                  <c:v>4441</c:v>
                </c:pt>
                <c:pt idx="1564">
                  <c:v>4441</c:v>
                </c:pt>
                <c:pt idx="1565">
                  <c:v>4441</c:v>
                </c:pt>
                <c:pt idx="1566">
                  <c:v>4441</c:v>
                </c:pt>
                <c:pt idx="1567">
                  <c:v>4320</c:v>
                </c:pt>
                <c:pt idx="1568">
                  <c:v>4385</c:v>
                </c:pt>
                <c:pt idx="1569">
                  <c:v>4461</c:v>
                </c:pt>
                <c:pt idx="1570">
                  <c:v>4542</c:v>
                </c:pt>
                <c:pt idx="1571">
                  <c:v>4774</c:v>
                </c:pt>
                <c:pt idx="1572">
                  <c:v>4613</c:v>
                </c:pt>
                <c:pt idx="1573">
                  <c:v>4507</c:v>
                </c:pt>
                <c:pt idx="1574">
                  <c:v>4497</c:v>
                </c:pt>
                <c:pt idx="1575">
                  <c:v>4582</c:v>
                </c:pt>
                <c:pt idx="1576">
                  <c:v>4838</c:v>
                </c:pt>
                <c:pt idx="1577">
                  <c:v>5021</c:v>
                </c:pt>
                <c:pt idx="1578">
                  <c:v>5010</c:v>
                </c:pt>
                <c:pt idx="1579">
                  <c:v>4994</c:v>
                </c:pt>
                <c:pt idx="1580">
                  <c:v>5009</c:v>
                </c:pt>
                <c:pt idx="1581">
                  <c:v>5068</c:v>
                </c:pt>
                <c:pt idx="1582">
                  <c:v>5111</c:v>
                </c:pt>
                <c:pt idx="1583">
                  <c:v>4996</c:v>
                </c:pt>
                <c:pt idx="1584">
                  <c:v>4739</c:v>
                </c:pt>
                <c:pt idx="1585">
                  <c:v>4709</c:v>
                </c:pt>
                <c:pt idx="1586">
                  <c:v>4837</c:v>
                </c:pt>
                <c:pt idx="1587">
                  <c:v>5024</c:v>
                </c:pt>
                <c:pt idx="1588">
                  <c:v>4972</c:v>
                </c:pt>
                <c:pt idx="1589">
                  <c:v>4856</c:v>
                </c:pt>
                <c:pt idx="1590">
                  <c:v>4874</c:v>
                </c:pt>
                <c:pt idx="1591">
                  <c:v>5208</c:v>
                </c:pt>
                <c:pt idx="1592">
                  <c:v>5378</c:v>
                </c:pt>
                <c:pt idx="1593">
                  <c:v>5226</c:v>
                </c:pt>
                <c:pt idx="1594">
                  <c:v>5160</c:v>
                </c:pt>
                <c:pt idx="1595">
                  <c:v>5327</c:v>
                </c:pt>
                <c:pt idx="1596">
                  <c:v>5218</c:v>
                </c:pt>
                <c:pt idx="1597">
                  <c:v>5257</c:v>
                </c:pt>
                <c:pt idx="1598">
                  <c:v>5476</c:v>
                </c:pt>
                <c:pt idx="1599">
                  <c:v>5458</c:v>
                </c:pt>
                <c:pt idx="1600">
                  <c:v>5480</c:v>
                </c:pt>
                <c:pt idx="1601">
                  <c:v>5529</c:v>
                </c:pt>
                <c:pt idx="1602">
                  <c:v>5575</c:v>
                </c:pt>
                <c:pt idx="1603">
                  <c:v>5604</c:v>
                </c:pt>
                <c:pt idx="1604">
                  <c:v>5575</c:v>
                </c:pt>
                <c:pt idx="1605">
                  <c:v>5592</c:v>
                </c:pt>
                <c:pt idx="1606">
                  <c:v>5447</c:v>
                </c:pt>
                <c:pt idx="1607">
                  <c:v>5386</c:v>
                </c:pt>
                <c:pt idx="1608">
                  <c:v>5387</c:v>
                </c:pt>
                <c:pt idx="1609">
                  <c:v>5356</c:v>
                </c:pt>
                <c:pt idx="1610">
                  <c:v>5421</c:v>
                </c:pt>
                <c:pt idx="1611">
                  <c:v>5523</c:v>
                </c:pt>
                <c:pt idx="1612">
                  <c:v>5612</c:v>
                </c:pt>
                <c:pt idx="1613">
                  <c:v>5641</c:v>
                </c:pt>
                <c:pt idx="1614">
                  <c:v>5676</c:v>
                </c:pt>
                <c:pt idx="1615">
                  <c:v>6003</c:v>
                </c:pt>
                <c:pt idx="1616">
                  <c:v>6077</c:v>
                </c:pt>
                <c:pt idx="1617">
                  <c:v>6127</c:v>
                </c:pt>
                <c:pt idx="1618">
                  <c:v>6280</c:v>
                </c:pt>
                <c:pt idx="1619">
                  <c:v>6280</c:v>
                </c:pt>
                <c:pt idx="1620">
                  <c:v>6280</c:v>
                </c:pt>
                <c:pt idx="1621">
                  <c:v>6280</c:v>
                </c:pt>
                <c:pt idx="1622">
                  <c:v>6280</c:v>
                </c:pt>
                <c:pt idx="1623">
                  <c:v>6286</c:v>
                </c:pt>
                <c:pt idx="1624">
                  <c:v>6092</c:v>
                </c:pt>
                <c:pt idx="1625">
                  <c:v>6092</c:v>
                </c:pt>
                <c:pt idx="1626">
                  <c:v>6092</c:v>
                </c:pt>
                <c:pt idx="1627">
                  <c:v>6092</c:v>
                </c:pt>
                <c:pt idx="1628">
                  <c:v>6092</c:v>
                </c:pt>
                <c:pt idx="1629">
                  <c:v>6092</c:v>
                </c:pt>
                <c:pt idx="1630">
                  <c:v>6092</c:v>
                </c:pt>
                <c:pt idx="1631">
                  <c:v>6092</c:v>
                </c:pt>
                <c:pt idx="1632">
                  <c:v>6092</c:v>
                </c:pt>
                <c:pt idx="1633">
                  <c:v>6092</c:v>
                </c:pt>
                <c:pt idx="1634">
                  <c:v>6092</c:v>
                </c:pt>
                <c:pt idx="1635">
                  <c:v>6092</c:v>
                </c:pt>
                <c:pt idx="1636">
                  <c:v>6034</c:v>
                </c:pt>
                <c:pt idx="1637">
                  <c:v>5859</c:v>
                </c:pt>
                <c:pt idx="1638">
                  <c:v>6030</c:v>
                </c:pt>
                <c:pt idx="1639">
                  <c:v>6056</c:v>
                </c:pt>
                <c:pt idx="1640">
                  <c:v>6246</c:v>
                </c:pt>
                <c:pt idx="1641">
                  <c:v>6315</c:v>
                </c:pt>
                <c:pt idx="1642">
                  <c:v>6369</c:v>
                </c:pt>
                <c:pt idx="1643">
                  <c:v>6312</c:v>
                </c:pt>
                <c:pt idx="1644">
                  <c:v>6336</c:v>
                </c:pt>
                <c:pt idx="1645">
                  <c:v>6134</c:v>
                </c:pt>
                <c:pt idx="1646">
                  <c:v>5787</c:v>
                </c:pt>
                <c:pt idx="1647">
                  <c:v>5745</c:v>
                </c:pt>
                <c:pt idx="1648">
                  <c:v>5804</c:v>
                </c:pt>
                <c:pt idx="1649">
                  <c:v>5831</c:v>
                </c:pt>
                <c:pt idx="1650">
                  <c:v>5776</c:v>
                </c:pt>
                <c:pt idx="1651">
                  <c:v>5608</c:v>
                </c:pt>
                <c:pt idx="1652">
                  <c:v>5622</c:v>
                </c:pt>
                <c:pt idx="1653">
                  <c:v>5996</c:v>
                </c:pt>
                <c:pt idx="1654">
                  <c:v>6050</c:v>
                </c:pt>
                <c:pt idx="1655">
                  <c:v>6226</c:v>
                </c:pt>
                <c:pt idx="1656">
                  <c:v>6097</c:v>
                </c:pt>
                <c:pt idx="1657">
                  <c:v>5858</c:v>
                </c:pt>
                <c:pt idx="1658">
                  <c:v>5858</c:v>
                </c:pt>
                <c:pt idx="1659">
                  <c:v>5727</c:v>
                </c:pt>
                <c:pt idx="1660">
                  <c:v>5738</c:v>
                </c:pt>
                <c:pt idx="1661">
                  <c:v>5626</c:v>
                </c:pt>
                <c:pt idx="1662">
                  <c:v>5723</c:v>
                </c:pt>
                <c:pt idx="1663">
                  <c:v>5851</c:v>
                </c:pt>
                <c:pt idx="1664">
                  <c:v>5800</c:v>
                </c:pt>
                <c:pt idx="1665">
                  <c:v>5736</c:v>
                </c:pt>
                <c:pt idx="1666">
                  <c:v>5759</c:v>
                </c:pt>
                <c:pt idx="1667">
                  <c:v>5782</c:v>
                </c:pt>
                <c:pt idx="1668">
                  <c:v>5694</c:v>
                </c:pt>
                <c:pt idx="1669">
                  <c:v>5737</c:v>
                </c:pt>
                <c:pt idx="1670">
                  <c:v>5810</c:v>
                </c:pt>
                <c:pt idx="1671">
                  <c:v>6023</c:v>
                </c:pt>
                <c:pt idx="1672">
                  <c:v>6125</c:v>
                </c:pt>
                <c:pt idx="1673">
                  <c:v>6157</c:v>
                </c:pt>
                <c:pt idx="1674">
                  <c:v>6109</c:v>
                </c:pt>
                <c:pt idx="1675">
                  <c:v>5960</c:v>
                </c:pt>
                <c:pt idx="1676">
                  <c:v>5833</c:v>
                </c:pt>
                <c:pt idx="1677">
                  <c:v>5844</c:v>
                </c:pt>
                <c:pt idx="1678">
                  <c:v>5980</c:v>
                </c:pt>
                <c:pt idx="1679">
                  <c:v>6063</c:v>
                </c:pt>
                <c:pt idx="1680">
                  <c:v>6017</c:v>
                </c:pt>
                <c:pt idx="1681">
                  <c:v>6052</c:v>
                </c:pt>
                <c:pt idx="1682">
                  <c:v>6023</c:v>
                </c:pt>
                <c:pt idx="1683">
                  <c:v>6022</c:v>
                </c:pt>
                <c:pt idx="1684">
                  <c:v>5900</c:v>
                </c:pt>
                <c:pt idx="1685">
                  <c:v>5851</c:v>
                </c:pt>
                <c:pt idx="1686">
                  <c:v>5930</c:v>
                </c:pt>
                <c:pt idx="1687">
                  <c:v>6043</c:v>
                </c:pt>
                <c:pt idx="1688">
                  <c:v>6036</c:v>
                </c:pt>
                <c:pt idx="1689">
                  <c:v>6094</c:v>
                </c:pt>
                <c:pt idx="1690">
                  <c:v>6268</c:v>
                </c:pt>
                <c:pt idx="1691">
                  <c:v>6419</c:v>
                </c:pt>
                <c:pt idx="1692">
                  <c:v>6528</c:v>
                </c:pt>
                <c:pt idx="1693">
                  <c:v>6523</c:v>
                </c:pt>
                <c:pt idx="1694">
                  <c:v>6459</c:v>
                </c:pt>
                <c:pt idx="1695">
                  <c:v>6435</c:v>
                </c:pt>
                <c:pt idx="1696">
                  <c:v>6396</c:v>
                </c:pt>
                <c:pt idx="1697">
                  <c:v>6391</c:v>
                </c:pt>
                <c:pt idx="1698">
                  <c:v>6667</c:v>
                </c:pt>
                <c:pt idx="1699">
                  <c:v>6667</c:v>
                </c:pt>
                <c:pt idx="1700">
                  <c:v>6667</c:v>
                </c:pt>
                <c:pt idx="1701">
                  <c:v>6667</c:v>
                </c:pt>
                <c:pt idx="1702">
                  <c:v>6667</c:v>
                </c:pt>
                <c:pt idx="1703">
                  <c:v>6590</c:v>
                </c:pt>
                <c:pt idx="1704">
                  <c:v>6595</c:v>
                </c:pt>
                <c:pt idx="1705">
                  <c:v>6629</c:v>
                </c:pt>
                <c:pt idx="1706">
                  <c:v>6547</c:v>
                </c:pt>
                <c:pt idx="1707">
                  <c:v>6993</c:v>
                </c:pt>
                <c:pt idx="1708">
                  <c:v>6865</c:v>
                </c:pt>
                <c:pt idx="1709">
                  <c:v>6855</c:v>
                </c:pt>
                <c:pt idx="1710">
                  <c:v>6956</c:v>
                </c:pt>
                <c:pt idx="1711">
                  <c:v>6855</c:v>
                </c:pt>
                <c:pt idx="1712">
                  <c:v>6958</c:v>
                </c:pt>
                <c:pt idx="1713">
                  <c:v>6849</c:v>
                </c:pt>
                <c:pt idx="1714">
                  <c:v>6887</c:v>
                </c:pt>
                <c:pt idx="1715">
                  <c:v>6665</c:v>
                </c:pt>
                <c:pt idx="1716">
                  <c:v>6791</c:v>
                </c:pt>
                <c:pt idx="1717">
                  <c:v>6940</c:v>
                </c:pt>
                <c:pt idx="1718">
                  <c:v>6893</c:v>
                </c:pt>
                <c:pt idx="1719">
                  <c:v>6981</c:v>
                </c:pt>
                <c:pt idx="1720">
                  <c:v>6969</c:v>
                </c:pt>
                <c:pt idx="1721">
                  <c:v>7017</c:v>
                </c:pt>
                <c:pt idx="1722">
                  <c:v>6997</c:v>
                </c:pt>
                <c:pt idx="1723">
                  <c:v>6902</c:v>
                </c:pt>
                <c:pt idx="1724">
                  <c:v>6851</c:v>
                </c:pt>
                <c:pt idx="1725">
                  <c:v>6818</c:v>
                </c:pt>
                <c:pt idx="1726">
                  <c:v>6799</c:v>
                </c:pt>
                <c:pt idx="1727">
                  <c:v>6740</c:v>
                </c:pt>
                <c:pt idx="1728">
                  <c:v>6500</c:v>
                </c:pt>
                <c:pt idx="1729">
                  <c:v>6545</c:v>
                </c:pt>
                <c:pt idx="1730">
                  <c:v>6652</c:v>
                </c:pt>
                <c:pt idx="1731">
                  <c:v>6567</c:v>
                </c:pt>
                <c:pt idx="1732">
                  <c:v>6364</c:v>
                </c:pt>
                <c:pt idx="1733">
                  <c:v>6311</c:v>
                </c:pt>
                <c:pt idx="1734">
                  <c:v>6144</c:v>
                </c:pt>
                <c:pt idx="1735">
                  <c:v>6083</c:v>
                </c:pt>
                <c:pt idx="1736">
                  <c:v>6096</c:v>
                </c:pt>
                <c:pt idx="1737">
                  <c:v>6099</c:v>
                </c:pt>
                <c:pt idx="1738">
                  <c:v>6134</c:v>
                </c:pt>
                <c:pt idx="1739">
                  <c:v>6117</c:v>
                </c:pt>
                <c:pt idx="1740">
                  <c:v>6157</c:v>
                </c:pt>
                <c:pt idx="1741">
                  <c:v>6187</c:v>
                </c:pt>
                <c:pt idx="1742">
                  <c:v>5945</c:v>
                </c:pt>
                <c:pt idx="1743">
                  <c:v>5945</c:v>
                </c:pt>
                <c:pt idx="1744">
                  <c:v>5945</c:v>
                </c:pt>
                <c:pt idx="1745">
                  <c:v>5887</c:v>
                </c:pt>
                <c:pt idx="1746">
                  <c:v>5887</c:v>
                </c:pt>
                <c:pt idx="1747">
                  <c:v>5887</c:v>
                </c:pt>
                <c:pt idx="1748">
                  <c:v>5887</c:v>
                </c:pt>
                <c:pt idx="1749">
                  <c:v>5887</c:v>
                </c:pt>
                <c:pt idx="1750">
                  <c:v>5887</c:v>
                </c:pt>
                <c:pt idx="1751">
                  <c:v>5887</c:v>
                </c:pt>
                <c:pt idx="1752">
                  <c:v>5887</c:v>
                </c:pt>
                <c:pt idx="1753">
                  <c:v>5887</c:v>
                </c:pt>
                <c:pt idx="1754">
                  <c:v>5887</c:v>
                </c:pt>
                <c:pt idx="1755">
                  <c:v>5887</c:v>
                </c:pt>
                <c:pt idx="1756">
                  <c:v>5887</c:v>
                </c:pt>
                <c:pt idx="1757">
                  <c:v>5887</c:v>
                </c:pt>
                <c:pt idx="1758">
                  <c:v>5887</c:v>
                </c:pt>
                <c:pt idx="1759">
                  <c:v>5887</c:v>
                </c:pt>
                <c:pt idx="1760">
                  <c:v>5887</c:v>
                </c:pt>
                <c:pt idx="1761">
                  <c:v>5887</c:v>
                </c:pt>
                <c:pt idx="1762">
                  <c:v>5887</c:v>
                </c:pt>
                <c:pt idx="1763">
                  <c:v>5887</c:v>
                </c:pt>
                <c:pt idx="1764">
                  <c:v>5887</c:v>
                </c:pt>
                <c:pt idx="1765">
                  <c:v>5887</c:v>
                </c:pt>
                <c:pt idx="1766">
                  <c:v>5887</c:v>
                </c:pt>
                <c:pt idx="1767">
                  <c:v>5887</c:v>
                </c:pt>
                <c:pt idx="1768">
                  <c:v>5887</c:v>
                </c:pt>
                <c:pt idx="1769">
                  <c:v>5887</c:v>
                </c:pt>
                <c:pt idx="1770">
                  <c:v>5887</c:v>
                </c:pt>
                <c:pt idx="1771">
                  <c:v>5887</c:v>
                </c:pt>
                <c:pt idx="1772">
                  <c:v>5887</c:v>
                </c:pt>
                <c:pt idx="1773">
                  <c:v>5887</c:v>
                </c:pt>
                <c:pt idx="1774">
                  <c:v>5879</c:v>
                </c:pt>
                <c:pt idx="1775">
                  <c:v>5847</c:v>
                </c:pt>
                <c:pt idx="1776">
                  <c:v>5912</c:v>
                </c:pt>
                <c:pt idx="1777">
                  <c:v>6026</c:v>
                </c:pt>
                <c:pt idx="1778">
                  <c:v>5975</c:v>
                </c:pt>
                <c:pt idx="1779">
                  <c:v>5966</c:v>
                </c:pt>
                <c:pt idx="1780">
                  <c:v>5982</c:v>
                </c:pt>
                <c:pt idx="1781">
                  <c:v>5989</c:v>
                </c:pt>
                <c:pt idx="1782">
                  <c:v>5959</c:v>
                </c:pt>
                <c:pt idx="1783">
                  <c:v>5714</c:v>
                </c:pt>
                <c:pt idx="1784">
                  <c:v>5754</c:v>
                </c:pt>
                <c:pt idx="1785">
                  <c:v>6008</c:v>
                </c:pt>
                <c:pt idx="1786">
                  <c:v>6037</c:v>
                </c:pt>
                <c:pt idx="1787">
                  <c:v>6032</c:v>
                </c:pt>
                <c:pt idx="1788">
                  <c:v>6004</c:v>
                </c:pt>
                <c:pt idx="1789">
                  <c:v>5880</c:v>
                </c:pt>
                <c:pt idx="1790">
                  <c:v>5905</c:v>
                </c:pt>
                <c:pt idx="1791">
                  <c:v>5940</c:v>
                </c:pt>
                <c:pt idx="1792">
                  <c:v>5827</c:v>
                </c:pt>
                <c:pt idx="1793">
                  <c:v>5826</c:v>
                </c:pt>
                <c:pt idx="1794">
                  <c:v>5732</c:v>
                </c:pt>
                <c:pt idx="1795">
                  <c:v>5769</c:v>
                </c:pt>
                <c:pt idx="1796">
                  <c:v>5725</c:v>
                </c:pt>
                <c:pt idx="1797">
                  <c:v>5682</c:v>
                </c:pt>
                <c:pt idx="1798">
                  <c:v>5689</c:v>
                </c:pt>
                <c:pt idx="1799">
                  <c:v>5788</c:v>
                </c:pt>
                <c:pt idx="1800">
                  <c:v>5929</c:v>
                </c:pt>
                <c:pt idx="1801">
                  <c:v>6026</c:v>
                </c:pt>
                <c:pt idx="1802">
                  <c:v>6010</c:v>
                </c:pt>
                <c:pt idx="1803">
                  <c:v>5830</c:v>
                </c:pt>
                <c:pt idx="1804">
                  <c:v>5853</c:v>
                </c:pt>
                <c:pt idx="1805">
                  <c:v>5858</c:v>
                </c:pt>
                <c:pt idx="1806">
                  <c:v>5746</c:v>
                </c:pt>
                <c:pt idx="1807">
                  <c:v>5674</c:v>
                </c:pt>
                <c:pt idx="1808">
                  <c:v>5727</c:v>
                </c:pt>
                <c:pt idx="1809">
                  <c:v>5706</c:v>
                </c:pt>
                <c:pt idx="1810">
                  <c:v>5786</c:v>
                </c:pt>
                <c:pt idx="1811">
                  <c:v>5832</c:v>
                </c:pt>
                <c:pt idx="1812">
                  <c:v>5992</c:v>
                </c:pt>
                <c:pt idx="1813">
                  <c:v>5989</c:v>
                </c:pt>
                <c:pt idx="1814">
                  <c:v>6049</c:v>
                </c:pt>
                <c:pt idx="1815">
                  <c:v>6174</c:v>
                </c:pt>
                <c:pt idx="1816">
                  <c:v>6332</c:v>
                </c:pt>
                <c:pt idx="1817">
                  <c:v>6332</c:v>
                </c:pt>
                <c:pt idx="1818">
                  <c:v>6296</c:v>
                </c:pt>
                <c:pt idx="1819">
                  <c:v>6387</c:v>
                </c:pt>
                <c:pt idx="1820">
                  <c:v>6370</c:v>
                </c:pt>
                <c:pt idx="1821">
                  <c:v>6266</c:v>
                </c:pt>
                <c:pt idx="1822">
                  <c:v>6157</c:v>
                </c:pt>
                <c:pt idx="1823">
                  <c:v>6157</c:v>
                </c:pt>
                <c:pt idx="1824">
                  <c:v>6157</c:v>
                </c:pt>
                <c:pt idx="1825">
                  <c:v>6157</c:v>
                </c:pt>
                <c:pt idx="1826">
                  <c:v>6157</c:v>
                </c:pt>
                <c:pt idx="1827">
                  <c:v>6157</c:v>
                </c:pt>
                <c:pt idx="1828">
                  <c:v>6157</c:v>
                </c:pt>
                <c:pt idx="1829">
                  <c:v>6157</c:v>
                </c:pt>
                <c:pt idx="1830">
                  <c:v>6157</c:v>
                </c:pt>
                <c:pt idx="1831">
                  <c:v>6157</c:v>
                </c:pt>
                <c:pt idx="1832">
                  <c:v>6157</c:v>
                </c:pt>
                <c:pt idx="1833">
                  <c:v>6157</c:v>
                </c:pt>
                <c:pt idx="1834">
                  <c:v>6157</c:v>
                </c:pt>
                <c:pt idx="1835">
                  <c:v>6157</c:v>
                </c:pt>
                <c:pt idx="1836">
                  <c:v>6092</c:v>
                </c:pt>
                <c:pt idx="1837">
                  <c:v>6141</c:v>
                </c:pt>
                <c:pt idx="1838">
                  <c:v>6176</c:v>
                </c:pt>
                <c:pt idx="1839">
                  <c:v>6153</c:v>
                </c:pt>
                <c:pt idx="1840">
                  <c:v>6155</c:v>
                </c:pt>
                <c:pt idx="1841">
                  <c:v>6009</c:v>
                </c:pt>
                <c:pt idx="1842">
                  <c:v>6009</c:v>
                </c:pt>
                <c:pt idx="1843">
                  <c:v>6009</c:v>
                </c:pt>
                <c:pt idx="1844">
                  <c:v>6009</c:v>
                </c:pt>
                <c:pt idx="1845">
                  <c:v>6009</c:v>
                </c:pt>
                <c:pt idx="1846">
                  <c:v>5994</c:v>
                </c:pt>
                <c:pt idx="1847">
                  <c:v>5997</c:v>
                </c:pt>
                <c:pt idx="1848">
                  <c:v>6185</c:v>
                </c:pt>
                <c:pt idx="1849">
                  <c:v>5980</c:v>
                </c:pt>
                <c:pt idx="1850">
                  <c:v>5952</c:v>
                </c:pt>
                <c:pt idx="1851">
                  <c:v>6012</c:v>
                </c:pt>
                <c:pt idx="1852">
                  <c:v>6010</c:v>
                </c:pt>
                <c:pt idx="1853">
                  <c:v>6005</c:v>
                </c:pt>
                <c:pt idx="1854">
                  <c:v>6003</c:v>
                </c:pt>
                <c:pt idx="1855">
                  <c:v>6328</c:v>
                </c:pt>
                <c:pt idx="1856">
                  <c:v>7659</c:v>
                </c:pt>
                <c:pt idx="1857">
                  <c:v>7659</c:v>
                </c:pt>
                <c:pt idx="1858">
                  <c:v>7659</c:v>
                </c:pt>
                <c:pt idx="1859">
                  <c:v>7659</c:v>
                </c:pt>
                <c:pt idx="1860">
                  <c:v>7659</c:v>
                </c:pt>
                <c:pt idx="1861">
                  <c:v>7659</c:v>
                </c:pt>
                <c:pt idx="1862">
                  <c:v>7659</c:v>
                </c:pt>
                <c:pt idx="1863">
                  <c:v>7659</c:v>
                </c:pt>
                <c:pt idx="1864">
                  <c:v>7659</c:v>
                </c:pt>
                <c:pt idx="1865">
                  <c:v>7659</c:v>
                </c:pt>
                <c:pt idx="1866">
                  <c:v>7659</c:v>
                </c:pt>
                <c:pt idx="1867">
                  <c:v>7659</c:v>
                </c:pt>
                <c:pt idx="1868">
                  <c:v>7659</c:v>
                </c:pt>
                <c:pt idx="1869">
                  <c:v>7659</c:v>
                </c:pt>
                <c:pt idx="1870">
                  <c:v>7659</c:v>
                </c:pt>
                <c:pt idx="1871">
                  <c:v>7659</c:v>
                </c:pt>
                <c:pt idx="1872">
                  <c:v>7659</c:v>
                </c:pt>
                <c:pt idx="1873">
                  <c:v>7659</c:v>
                </c:pt>
                <c:pt idx="1874">
                  <c:v>7659</c:v>
                </c:pt>
                <c:pt idx="1875">
                  <c:v>7659</c:v>
                </c:pt>
                <c:pt idx="1876">
                  <c:v>7659</c:v>
                </c:pt>
                <c:pt idx="1877">
                  <c:v>7659</c:v>
                </c:pt>
                <c:pt idx="1878">
                  <c:v>7659</c:v>
                </c:pt>
                <c:pt idx="1879">
                  <c:v>7659</c:v>
                </c:pt>
                <c:pt idx="1880">
                  <c:v>7659</c:v>
                </c:pt>
                <c:pt idx="1881">
                  <c:v>7659</c:v>
                </c:pt>
                <c:pt idx="1882">
                  <c:v>7659</c:v>
                </c:pt>
                <c:pt idx="1883">
                  <c:v>7905</c:v>
                </c:pt>
                <c:pt idx="1884">
                  <c:v>7905</c:v>
                </c:pt>
                <c:pt idx="1885">
                  <c:v>7905</c:v>
                </c:pt>
                <c:pt idx="1886">
                  <c:v>7905</c:v>
                </c:pt>
                <c:pt idx="1887">
                  <c:v>7905</c:v>
                </c:pt>
                <c:pt idx="1888">
                  <c:v>7905</c:v>
                </c:pt>
                <c:pt idx="1889">
                  <c:v>7905</c:v>
                </c:pt>
                <c:pt idx="1890">
                  <c:v>7905</c:v>
                </c:pt>
                <c:pt idx="1891">
                  <c:v>7905</c:v>
                </c:pt>
                <c:pt idx="1892">
                  <c:v>7905</c:v>
                </c:pt>
                <c:pt idx="1893">
                  <c:v>7905</c:v>
                </c:pt>
                <c:pt idx="1894">
                  <c:v>7905</c:v>
                </c:pt>
                <c:pt idx="1895">
                  <c:v>7940</c:v>
                </c:pt>
                <c:pt idx="1896">
                  <c:v>7957</c:v>
                </c:pt>
                <c:pt idx="1897">
                  <c:v>7885</c:v>
                </c:pt>
                <c:pt idx="1898">
                  <c:v>7886</c:v>
                </c:pt>
                <c:pt idx="1899">
                  <c:v>7926</c:v>
                </c:pt>
                <c:pt idx="1900">
                  <c:v>7918</c:v>
                </c:pt>
                <c:pt idx="1901">
                  <c:v>7977</c:v>
                </c:pt>
                <c:pt idx="1902">
                  <c:v>8092</c:v>
                </c:pt>
                <c:pt idx="1903">
                  <c:v>8333</c:v>
                </c:pt>
                <c:pt idx="1904">
                  <c:v>8693</c:v>
                </c:pt>
                <c:pt idx="1905">
                  <c:v>8693</c:v>
                </c:pt>
                <c:pt idx="1906">
                  <c:v>8693</c:v>
                </c:pt>
                <c:pt idx="1907">
                  <c:v>8693</c:v>
                </c:pt>
                <c:pt idx="1908">
                  <c:v>8693</c:v>
                </c:pt>
                <c:pt idx="1909">
                  <c:v>8693</c:v>
                </c:pt>
                <c:pt idx="1910">
                  <c:v>8609</c:v>
                </c:pt>
                <c:pt idx="1911">
                  <c:v>8727</c:v>
                </c:pt>
                <c:pt idx="1912">
                  <c:v>8687</c:v>
                </c:pt>
                <c:pt idx="1913">
                  <c:v>8769</c:v>
                </c:pt>
                <c:pt idx="1914">
                  <c:v>8388</c:v>
                </c:pt>
                <c:pt idx="1915">
                  <c:v>8459</c:v>
                </c:pt>
                <c:pt idx="1916">
                  <c:v>8622</c:v>
                </c:pt>
                <c:pt idx="1917">
                  <c:v>8730</c:v>
                </c:pt>
                <c:pt idx="1918">
                  <c:v>8921</c:v>
                </c:pt>
                <c:pt idx="1919">
                  <c:v>8965</c:v>
                </c:pt>
                <c:pt idx="1920">
                  <c:v>9001</c:v>
                </c:pt>
                <c:pt idx="1921">
                  <c:v>9048</c:v>
                </c:pt>
                <c:pt idx="1922">
                  <c:v>8977</c:v>
                </c:pt>
                <c:pt idx="1923">
                  <c:v>8991</c:v>
                </c:pt>
                <c:pt idx="1924">
                  <c:v>9074</c:v>
                </c:pt>
                <c:pt idx="1925">
                  <c:v>9199</c:v>
                </c:pt>
                <c:pt idx="1926">
                  <c:v>9504</c:v>
                </c:pt>
                <c:pt idx="1927">
                  <c:v>9632</c:v>
                </c:pt>
                <c:pt idx="1928">
                  <c:v>9632</c:v>
                </c:pt>
                <c:pt idx="1929">
                  <c:v>9632</c:v>
                </c:pt>
                <c:pt idx="1930">
                  <c:v>9632</c:v>
                </c:pt>
                <c:pt idx="1931">
                  <c:v>9632</c:v>
                </c:pt>
                <c:pt idx="1932">
                  <c:v>9632</c:v>
                </c:pt>
                <c:pt idx="1933">
                  <c:v>9632</c:v>
                </c:pt>
                <c:pt idx="1934">
                  <c:v>9632</c:v>
                </c:pt>
                <c:pt idx="1935">
                  <c:v>9632</c:v>
                </c:pt>
                <c:pt idx="1936">
                  <c:v>9632</c:v>
                </c:pt>
                <c:pt idx="1937">
                  <c:v>9632</c:v>
                </c:pt>
                <c:pt idx="1938">
                  <c:v>9632</c:v>
                </c:pt>
                <c:pt idx="1939">
                  <c:v>9632</c:v>
                </c:pt>
                <c:pt idx="1940">
                  <c:v>9632</c:v>
                </c:pt>
                <c:pt idx="1941">
                  <c:v>9632</c:v>
                </c:pt>
                <c:pt idx="1942">
                  <c:v>9632</c:v>
                </c:pt>
                <c:pt idx="1943">
                  <c:v>9632</c:v>
                </c:pt>
                <c:pt idx="1944">
                  <c:v>9574</c:v>
                </c:pt>
                <c:pt idx="1945">
                  <c:v>9489</c:v>
                </c:pt>
                <c:pt idx="1946">
                  <c:v>9489</c:v>
                </c:pt>
                <c:pt idx="1947">
                  <c:v>9489</c:v>
                </c:pt>
                <c:pt idx="1948">
                  <c:v>9489</c:v>
                </c:pt>
                <c:pt idx="1949">
                  <c:v>9482</c:v>
                </c:pt>
                <c:pt idx="1950">
                  <c:v>9497</c:v>
                </c:pt>
                <c:pt idx="1951">
                  <c:v>9535</c:v>
                </c:pt>
                <c:pt idx="1952">
                  <c:v>9535</c:v>
                </c:pt>
                <c:pt idx="1953">
                  <c:v>9535</c:v>
                </c:pt>
                <c:pt idx="1954">
                  <c:v>9535</c:v>
                </c:pt>
                <c:pt idx="1955">
                  <c:v>9535</c:v>
                </c:pt>
                <c:pt idx="1956">
                  <c:v>9535</c:v>
                </c:pt>
                <c:pt idx="1957">
                  <c:v>9535</c:v>
                </c:pt>
                <c:pt idx="1958">
                  <c:v>9535</c:v>
                </c:pt>
                <c:pt idx="1959">
                  <c:v>9535</c:v>
                </c:pt>
                <c:pt idx="1960">
                  <c:v>9535</c:v>
                </c:pt>
                <c:pt idx="1961">
                  <c:v>9535</c:v>
                </c:pt>
                <c:pt idx="1962">
                  <c:v>9535</c:v>
                </c:pt>
                <c:pt idx="1963">
                  <c:v>9535</c:v>
                </c:pt>
                <c:pt idx="1964">
                  <c:v>9535</c:v>
                </c:pt>
                <c:pt idx="1965">
                  <c:v>9535</c:v>
                </c:pt>
                <c:pt idx="1966">
                  <c:v>9535</c:v>
                </c:pt>
                <c:pt idx="1967">
                  <c:v>9456</c:v>
                </c:pt>
                <c:pt idx="1968">
                  <c:v>9406</c:v>
                </c:pt>
                <c:pt idx="1969">
                  <c:v>9406</c:v>
                </c:pt>
                <c:pt idx="1970">
                  <c:v>9406</c:v>
                </c:pt>
                <c:pt idx="1971">
                  <c:v>9406</c:v>
                </c:pt>
                <c:pt idx="1972">
                  <c:v>9406</c:v>
                </c:pt>
                <c:pt idx="1973">
                  <c:v>9406</c:v>
                </c:pt>
                <c:pt idx="1974">
                  <c:v>9406</c:v>
                </c:pt>
                <c:pt idx="1975">
                  <c:v>9406</c:v>
                </c:pt>
                <c:pt idx="1976">
                  <c:v>9335</c:v>
                </c:pt>
                <c:pt idx="1977">
                  <c:v>9335</c:v>
                </c:pt>
                <c:pt idx="1978">
                  <c:v>9335</c:v>
                </c:pt>
                <c:pt idx="1979">
                  <c:v>9335</c:v>
                </c:pt>
                <c:pt idx="1980">
                  <c:v>9335</c:v>
                </c:pt>
                <c:pt idx="1981">
                  <c:v>9335</c:v>
                </c:pt>
                <c:pt idx="1982">
                  <c:v>9335</c:v>
                </c:pt>
                <c:pt idx="1983">
                  <c:v>9335</c:v>
                </c:pt>
                <c:pt idx="1984">
                  <c:v>9335</c:v>
                </c:pt>
                <c:pt idx="1985">
                  <c:v>9335</c:v>
                </c:pt>
                <c:pt idx="1986">
                  <c:v>9176</c:v>
                </c:pt>
                <c:pt idx="1987">
                  <c:v>9176</c:v>
                </c:pt>
                <c:pt idx="1988">
                  <c:v>9158</c:v>
                </c:pt>
                <c:pt idx="1989">
                  <c:v>9089</c:v>
                </c:pt>
                <c:pt idx="1990">
                  <c:v>9088</c:v>
                </c:pt>
                <c:pt idx="1991">
                  <c:v>9067</c:v>
                </c:pt>
                <c:pt idx="1992">
                  <c:v>9247</c:v>
                </c:pt>
                <c:pt idx="1993">
                  <c:v>9242</c:v>
                </c:pt>
                <c:pt idx="1994">
                  <c:v>9314</c:v>
                </c:pt>
                <c:pt idx="1995">
                  <c:v>9469</c:v>
                </c:pt>
                <c:pt idx="1996">
                  <c:v>9469</c:v>
                </c:pt>
                <c:pt idx="1997">
                  <c:v>9469</c:v>
                </c:pt>
                <c:pt idx="1998">
                  <c:v>9469</c:v>
                </c:pt>
                <c:pt idx="1999">
                  <c:v>9484</c:v>
                </c:pt>
                <c:pt idx="2000">
                  <c:v>9606</c:v>
                </c:pt>
                <c:pt idx="2001">
                  <c:v>9606</c:v>
                </c:pt>
                <c:pt idx="2002">
                  <c:v>9606</c:v>
                </c:pt>
                <c:pt idx="2003">
                  <c:v>9606</c:v>
                </c:pt>
                <c:pt idx="2004">
                  <c:v>9606</c:v>
                </c:pt>
                <c:pt idx="2005">
                  <c:v>9606</c:v>
                </c:pt>
                <c:pt idx="2006">
                  <c:v>9606</c:v>
                </c:pt>
                <c:pt idx="2007">
                  <c:v>9572</c:v>
                </c:pt>
                <c:pt idx="2008">
                  <c:v>9556</c:v>
                </c:pt>
                <c:pt idx="2009">
                  <c:v>9515</c:v>
                </c:pt>
                <c:pt idx="2010">
                  <c:v>9515</c:v>
                </c:pt>
                <c:pt idx="2011">
                  <c:v>9515</c:v>
                </c:pt>
                <c:pt idx="2012">
                  <c:v>9515</c:v>
                </c:pt>
                <c:pt idx="2013">
                  <c:v>9515</c:v>
                </c:pt>
                <c:pt idx="2014">
                  <c:v>9515</c:v>
                </c:pt>
                <c:pt idx="2015">
                  <c:v>9515</c:v>
                </c:pt>
                <c:pt idx="2016">
                  <c:v>9515</c:v>
                </c:pt>
                <c:pt idx="2017">
                  <c:v>9515</c:v>
                </c:pt>
                <c:pt idx="2018">
                  <c:v>9515</c:v>
                </c:pt>
                <c:pt idx="2019">
                  <c:v>9515</c:v>
                </c:pt>
                <c:pt idx="2020">
                  <c:v>9515</c:v>
                </c:pt>
                <c:pt idx="2021">
                  <c:v>9515</c:v>
                </c:pt>
                <c:pt idx="2022">
                  <c:v>9515</c:v>
                </c:pt>
                <c:pt idx="2023">
                  <c:v>9515</c:v>
                </c:pt>
                <c:pt idx="2024">
                  <c:v>9515</c:v>
                </c:pt>
                <c:pt idx="2025">
                  <c:v>9515</c:v>
                </c:pt>
                <c:pt idx="2026">
                  <c:v>9515</c:v>
                </c:pt>
                <c:pt idx="2027">
                  <c:v>9492</c:v>
                </c:pt>
                <c:pt idx="2028">
                  <c:v>9406</c:v>
                </c:pt>
                <c:pt idx="2029">
                  <c:v>9406</c:v>
                </c:pt>
                <c:pt idx="2030">
                  <c:v>9406</c:v>
                </c:pt>
                <c:pt idx="2031">
                  <c:v>9406</c:v>
                </c:pt>
                <c:pt idx="2032">
                  <c:v>9406</c:v>
                </c:pt>
                <c:pt idx="2033">
                  <c:v>9406</c:v>
                </c:pt>
                <c:pt idx="2034">
                  <c:v>9406</c:v>
                </c:pt>
                <c:pt idx="2035">
                  <c:v>9406</c:v>
                </c:pt>
                <c:pt idx="2036">
                  <c:v>9406</c:v>
                </c:pt>
                <c:pt idx="2037">
                  <c:v>9368</c:v>
                </c:pt>
                <c:pt idx="2038">
                  <c:v>9344</c:v>
                </c:pt>
                <c:pt idx="2039">
                  <c:v>9367</c:v>
                </c:pt>
                <c:pt idx="2040">
                  <c:v>9484</c:v>
                </c:pt>
                <c:pt idx="2041">
                  <c:v>9649</c:v>
                </c:pt>
                <c:pt idx="2042">
                  <c:v>9717</c:v>
                </c:pt>
                <c:pt idx="2043">
                  <c:v>9818</c:v>
                </c:pt>
                <c:pt idx="2044">
                  <c:v>9818</c:v>
                </c:pt>
                <c:pt idx="2045">
                  <c:v>9818</c:v>
                </c:pt>
                <c:pt idx="2046">
                  <c:v>9818</c:v>
                </c:pt>
                <c:pt idx="2047">
                  <c:v>9818</c:v>
                </c:pt>
                <c:pt idx="2048">
                  <c:v>9766</c:v>
                </c:pt>
                <c:pt idx="2049">
                  <c:v>9766</c:v>
                </c:pt>
                <c:pt idx="2050">
                  <c:v>9766</c:v>
                </c:pt>
                <c:pt idx="2051">
                  <c:v>9766</c:v>
                </c:pt>
                <c:pt idx="2052">
                  <c:v>9766</c:v>
                </c:pt>
                <c:pt idx="2053">
                  <c:v>9766</c:v>
                </c:pt>
                <c:pt idx="2054">
                  <c:v>9766</c:v>
                </c:pt>
                <c:pt idx="2055">
                  <c:v>9766</c:v>
                </c:pt>
                <c:pt idx="2056">
                  <c:v>9729</c:v>
                </c:pt>
                <c:pt idx="2057">
                  <c:v>9708</c:v>
                </c:pt>
                <c:pt idx="2058">
                  <c:v>9654</c:v>
                </c:pt>
                <c:pt idx="2059">
                  <c:v>9628</c:v>
                </c:pt>
                <c:pt idx="2060">
                  <c:v>9617</c:v>
                </c:pt>
                <c:pt idx="2061">
                  <c:v>9519</c:v>
                </c:pt>
                <c:pt idx="2062">
                  <c:v>9505</c:v>
                </c:pt>
                <c:pt idx="2063">
                  <c:v>9519</c:v>
                </c:pt>
                <c:pt idx="2064">
                  <c:v>9583</c:v>
                </c:pt>
                <c:pt idx="2065">
                  <c:v>9623</c:v>
                </c:pt>
                <c:pt idx="2066">
                  <c:v>9632</c:v>
                </c:pt>
                <c:pt idx="2067">
                  <c:v>9644</c:v>
                </c:pt>
                <c:pt idx="2068">
                  <c:v>9733</c:v>
                </c:pt>
                <c:pt idx="2069">
                  <c:v>9810</c:v>
                </c:pt>
                <c:pt idx="2070">
                  <c:v>9913</c:v>
                </c:pt>
                <c:pt idx="2071">
                  <c:v>9919</c:v>
                </c:pt>
                <c:pt idx="2072">
                  <c:v>10055</c:v>
                </c:pt>
                <c:pt idx="2073">
                  <c:v>10249</c:v>
                </c:pt>
                <c:pt idx="2074">
                  <c:v>10307</c:v>
                </c:pt>
                <c:pt idx="2075">
                  <c:v>10307</c:v>
                </c:pt>
                <c:pt idx="2076">
                  <c:v>10307</c:v>
                </c:pt>
                <c:pt idx="2077">
                  <c:v>10307</c:v>
                </c:pt>
                <c:pt idx="2078">
                  <c:v>10307</c:v>
                </c:pt>
                <c:pt idx="2079">
                  <c:v>10307</c:v>
                </c:pt>
                <c:pt idx="2080">
                  <c:v>10307</c:v>
                </c:pt>
                <c:pt idx="2081">
                  <c:v>10307</c:v>
                </c:pt>
                <c:pt idx="2082">
                  <c:v>10307</c:v>
                </c:pt>
                <c:pt idx="2083">
                  <c:v>10298</c:v>
                </c:pt>
                <c:pt idx="2084">
                  <c:v>10390</c:v>
                </c:pt>
                <c:pt idx="2085">
                  <c:v>10390</c:v>
                </c:pt>
                <c:pt idx="2086">
                  <c:v>10390</c:v>
                </c:pt>
                <c:pt idx="2087">
                  <c:v>10390</c:v>
                </c:pt>
                <c:pt idx="2088">
                  <c:v>10390</c:v>
                </c:pt>
                <c:pt idx="2089">
                  <c:v>10390</c:v>
                </c:pt>
                <c:pt idx="2090">
                  <c:v>10390</c:v>
                </c:pt>
                <c:pt idx="2091">
                  <c:v>10390</c:v>
                </c:pt>
                <c:pt idx="2092">
                  <c:v>10390</c:v>
                </c:pt>
                <c:pt idx="2093">
                  <c:v>10390</c:v>
                </c:pt>
                <c:pt idx="2094">
                  <c:v>10390</c:v>
                </c:pt>
                <c:pt idx="2095">
                  <c:v>10390</c:v>
                </c:pt>
                <c:pt idx="2096">
                  <c:v>10390</c:v>
                </c:pt>
                <c:pt idx="2097">
                  <c:v>10390</c:v>
                </c:pt>
                <c:pt idx="2098">
                  <c:v>10390</c:v>
                </c:pt>
                <c:pt idx="2099">
                  <c:v>10390</c:v>
                </c:pt>
                <c:pt idx="2100">
                  <c:v>10390</c:v>
                </c:pt>
                <c:pt idx="2101">
                  <c:v>10390</c:v>
                </c:pt>
                <c:pt idx="2102">
                  <c:v>10390</c:v>
                </c:pt>
                <c:pt idx="2103">
                  <c:v>10390</c:v>
                </c:pt>
                <c:pt idx="2104">
                  <c:v>10390</c:v>
                </c:pt>
                <c:pt idx="2105">
                  <c:v>10390</c:v>
                </c:pt>
                <c:pt idx="2106">
                  <c:v>10390</c:v>
                </c:pt>
                <c:pt idx="2107">
                  <c:v>10390</c:v>
                </c:pt>
                <c:pt idx="2108">
                  <c:v>10390</c:v>
                </c:pt>
                <c:pt idx="2109">
                  <c:v>10390</c:v>
                </c:pt>
                <c:pt idx="2110">
                  <c:v>10390</c:v>
                </c:pt>
                <c:pt idx="2111">
                  <c:v>10373</c:v>
                </c:pt>
                <c:pt idx="2112">
                  <c:v>10411</c:v>
                </c:pt>
                <c:pt idx="2113">
                  <c:v>10409</c:v>
                </c:pt>
                <c:pt idx="2114">
                  <c:v>10441</c:v>
                </c:pt>
                <c:pt idx="2115">
                  <c:v>10441</c:v>
                </c:pt>
                <c:pt idx="2116">
                  <c:v>10441</c:v>
                </c:pt>
                <c:pt idx="2117">
                  <c:v>10441</c:v>
                </c:pt>
                <c:pt idx="2118">
                  <c:v>10401</c:v>
                </c:pt>
                <c:pt idx="2119">
                  <c:v>10369</c:v>
                </c:pt>
                <c:pt idx="2120">
                  <c:v>10340</c:v>
                </c:pt>
                <c:pt idx="2121">
                  <c:v>10340</c:v>
                </c:pt>
                <c:pt idx="2122">
                  <c:v>10340</c:v>
                </c:pt>
                <c:pt idx="2123">
                  <c:v>10340</c:v>
                </c:pt>
                <c:pt idx="2124">
                  <c:v>10340</c:v>
                </c:pt>
                <c:pt idx="2125">
                  <c:v>10340</c:v>
                </c:pt>
                <c:pt idx="2126">
                  <c:v>10340</c:v>
                </c:pt>
                <c:pt idx="2127">
                  <c:v>10340</c:v>
                </c:pt>
                <c:pt idx="2128">
                  <c:v>10340</c:v>
                </c:pt>
                <c:pt idx="2129">
                  <c:v>10305</c:v>
                </c:pt>
                <c:pt idx="2130">
                  <c:v>10305</c:v>
                </c:pt>
                <c:pt idx="2131">
                  <c:v>10305</c:v>
                </c:pt>
                <c:pt idx="2132">
                  <c:v>10305</c:v>
                </c:pt>
                <c:pt idx="2133">
                  <c:v>10305</c:v>
                </c:pt>
                <c:pt idx="2134">
                  <c:v>10305</c:v>
                </c:pt>
                <c:pt idx="2135">
                  <c:v>10305</c:v>
                </c:pt>
                <c:pt idx="2136">
                  <c:v>10305</c:v>
                </c:pt>
                <c:pt idx="2137">
                  <c:v>10305</c:v>
                </c:pt>
                <c:pt idx="2138">
                  <c:v>10305</c:v>
                </c:pt>
                <c:pt idx="2139">
                  <c:v>10305</c:v>
                </c:pt>
                <c:pt idx="2140">
                  <c:v>10305</c:v>
                </c:pt>
                <c:pt idx="2141">
                  <c:v>10305</c:v>
                </c:pt>
                <c:pt idx="2142">
                  <c:v>10305</c:v>
                </c:pt>
                <c:pt idx="2143">
                  <c:v>10305</c:v>
                </c:pt>
                <c:pt idx="2144">
                  <c:v>10305</c:v>
                </c:pt>
                <c:pt idx="2145">
                  <c:v>10305</c:v>
                </c:pt>
                <c:pt idx="2146">
                  <c:v>10305</c:v>
                </c:pt>
                <c:pt idx="2147">
                  <c:v>10305</c:v>
                </c:pt>
                <c:pt idx="2148">
                  <c:v>10305</c:v>
                </c:pt>
                <c:pt idx="2149">
                  <c:v>10305</c:v>
                </c:pt>
                <c:pt idx="2150">
                  <c:v>10305</c:v>
                </c:pt>
                <c:pt idx="2151">
                  <c:v>10305</c:v>
                </c:pt>
                <c:pt idx="2152">
                  <c:v>10305</c:v>
                </c:pt>
                <c:pt idx="2153">
                  <c:v>10305</c:v>
                </c:pt>
                <c:pt idx="2154">
                  <c:v>10305</c:v>
                </c:pt>
                <c:pt idx="2155">
                  <c:v>10302</c:v>
                </c:pt>
                <c:pt idx="2156">
                  <c:v>10353</c:v>
                </c:pt>
                <c:pt idx="2157">
                  <c:v>10412</c:v>
                </c:pt>
                <c:pt idx="2158">
                  <c:v>10412</c:v>
                </c:pt>
                <c:pt idx="2159">
                  <c:v>10412</c:v>
                </c:pt>
                <c:pt idx="2160">
                  <c:v>10412</c:v>
                </c:pt>
                <c:pt idx="2161">
                  <c:v>10368</c:v>
                </c:pt>
                <c:pt idx="2162">
                  <c:v>10368</c:v>
                </c:pt>
                <c:pt idx="2163">
                  <c:v>10368</c:v>
                </c:pt>
                <c:pt idx="2164">
                  <c:v>10368</c:v>
                </c:pt>
                <c:pt idx="2165">
                  <c:v>10368</c:v>
                </c:pt>
                <c:pt idx="2166">
                  <c:v>10368</c:v>
                </c:pt>
                <c:pt idx="2167">
                  <c:v>10368</c:v>
                </c:pt>
                <c:pt idx="2168">
                  <c:v>10368</c:v>
                </c:pt>
                <c:pt idx="2169">
                  <c:v>10368</c:v>
                </c:pt>
                <c:pt idx="2170">
                  <c:v>10368</c:v>
                </c:pt>
                <c:pt idx="2171">
                  <c:v>10368</c:v>
                </c:pt>
                <c:pt idx="2172">
                  <c:v>10368</c:v>
                </c:pt>
                <c:pt idx="2173">
                  <c:v>10368</c:v>
                </c:pt>
                <c:pt idx="2174">
                  <c:v>10368</c:v>
                </c:pt>
                <c:pt idx="2175">
                  <c:v>10301</c:v>
                </c:pt>
                <c:pt idx="2176">
                  <c:v>10283</c:v>
                </c:pt>
                <c:pt idx="2177">
                  <c:v>10223</c:v>
                </c:pt>
                <c:pt idx="2178">
                  <c:v>10219</c:v>
                </c:pt>
                <c:pt idx="2179">
                  <c:v>10413</c:v>
                </c:pt>
                <c:pt idx="2180">
                  <c:v>10413</c:v>
                </c:pt>
                <c:pt idx="2181">
                  <c:v>10413</c:v>
                </c:pt>
                <c:pt idx="2182">
                  <c:v>10413</c:v>
                </c:pt>
                <c:pt idx="2183">
                  <c:v>10413</c:v>
                </c:pt>
                <c:pt idx="2184">
                  <c:v>10413</c:v>
                </c:pt>
                <c:pt idx="2185">
                  <c:v>10413</c:v>
                </c:pt>
                <c:pt idx="2186">
                  <c:v>10413</c:v>
                </c:pt>
                <c:pt idx="2187">
                  <c:v>10413</c:v>
                </c:pt>
                <c:pt idx="2188">
                  <c:v>10413</c:v>
                </c:pt>
                <c:pt idx="2189">
                  <c:v>10413</c:v>
                </c:pt>
                <c:pt idx="2190">
                  <c:v>10413</c:v>
                </c:pt>
                <c:pt idx="2191">
                  <c:v>10413</c:v>
                </c:pt>
                <c:pt idx="2192">
                  <c:v>10413</c:v>
                </c:pt>
                <c:pt idx="2193">
                  <c:v>10413</c:v>
                </c:pt>
                <c:pt idx="2194">
                  <c:v>10413</c:v>
                </c:pt>
                <c:pt idx="2195">
                  <c:v>10413</c:v>
                </c:pt>
                <c:pt idx="2196">
                  <c:v>10466</c:v>
                </c:pt>
                <c:pt idx="2197">
                  <c:v>10430</c:v>
                </c:pt>
                <c:pt idx="2198">
                  <c:v>10426</c:v>
                </c:pt>
                <c:pt idx="2199">
                  <c:v>10433</c:v>
                </c:pt>
                <c:pt idx="2200">
                  <c:v>10449</c:v>
                </c:pt>
                <c:pt idx="2201">
                  <c:v>10281</c:v>
                </c:pt>
                <c:pt idx="2202">
                  <c:v>10311</c:v>
                </c:pt>
                <c:pt idx="2203">
                  <c:v>10284</c:v>
                </c:pt>
                <c:pt idx="2204">
                  <c:v>10217</c:v>
                </c:pt>
                <c:pt idx="2205">
                  <c:v>10217</c:v>
                </c:pt>
                <c:pt idx="2206">
                  <c:v>10217</c:v>
                </c:pt>
                <c:pt idx="2207">
                  <c:v>10217</c:v>
                </c:pt>
                <c:pt idx="2208">
                  <c:v>10198</c:v>
                </c:pt>
                <c:pt idx="2209">
                  <c:v>10198</c:v>
                </c:pt>
                <c:pt idx="2210">
                  <c:v>10198</c:v>
                </c:pt>
                <c:pt idx="2211">
                  <c:v>10198</c:v>
                </c:pt>
                <c:pt idx="2212">
                  <c:v>10198</c:v>
                </c:pt>
                <c:pt idx="2213">
                  <c:v>10198</c:v>
                </c:pt>
                <c:pt idx="2214">
                  <c:v>10198</c:v>
                </c:pt>
                <c:pt idx="2215">
                  <c:v>10198</c:v>
                </c:pt>
                <c:pt idx="2216">
                  <c:v>10100</c:v>
                </c:pt>
                <c:pt idx="2217">
                  <c:v>10079</c:v>
                </c:pt>
                <c:pt idx="2218">
                  <c:v>10212</c:v>
                </c:pt>
                <c:pt idx="2219">
                  <c:v>10220</c:v>
                </c:pt>
                <c:pt idx="2220">
                  <c:v>10301</c:v>
                </c:pt>
                <c:pt idx="2221">
                  <c:v>10389</c:v>
                </c:pt>
                <c:pt idx="2222">
                  <c:v>10439</c:v>
                </c:pt>
                <c:pt idx="2223">
                  <c:v>10396</c:v>
                </c:pt>
                <c:pt idx="2224">
                  <c:v>10424</c:v>
                </c:pt>
                <c:pt idx="2225">
                  <c:v>10566</c:v>
                </c:pt>
                <c:pt idx="2226">
                  <c:v>10566</c:v>
                </c:pt>
                <c:pt idx="2227">
                  <c:v>10566</c:v>
                </c:pt>
                <c:pt idx="2228">
                  <c:v>10494</c:v>
                </c:pt>
                <c:pt idx="2229">
                  <c:v>10441</c:v>
                </c:pt>
                <c:pt idx="2230">
                  <c:v>10422</c:v>
                </c:pt>
                <c:pt idx="2231">
                  <c:v>10422</c:v>
                </c:pt>
                <c:pt idx="2232">
                  <c:v>10422</c:v>
                </c:pt>
                <c:pt idx="2233">
                  <c:v>10316</c:v>
                </c:pt>
                <c:pt idx="2234">
                  <c:v>10316</c:v>
                </c:pt>
                <c:pt idx="2235">
                  <c:v>10316</c:v>
                </c:pt>
                <c:pt idx="2236">
                  <c:v>10316</c:v>
                </c:pt>
                <c:pt idx="2237">
                  <c:v>10316</c:v>
                </c:pt>
                <c:pt idx="2238">
                  <c:v>10316</c:v>
                </c:pt>
                <c:pt idx="2239">
                  <c:v>10316</c:v>
                </c:pt>
                <c:pt idx="2240">
                  <c:v>10316</c:v>
                </c:pt>
                <c:pt idx="2241">
                  <c:v>10316</c:v>
                </c:pt>
                <c:pt idx="2242">
                  <c:v>10316</c:v>
                </c:pt>
                <c:pt idx="2243">
                  <c:v>10316</c:v>
                </c:pt>
                <c:pt idx="2244">
                  <c:v>10316</c:v>
                </c:pt>
                <c:pt idx="2245">
                  <c:v>10316</c:v>
                </c:pt>
                <c:pt idx="2246">
                  <c:v>10316</c:v>
                </c:pt>
                <c:pt idx="2247">
                  <c:v>10316</c:v>
                </c:pt>
                <c:pt idx="2248">
                  <c:v>10316</c:v>
                </c:pt>
                <c:pt idx="2249">
                  <c:v>10316</c:v>
                </c:pt>
                <c:pt idx="2250">
                  <c:v>10316</c:v>
                </c:pt>
                <c:pt idx="2251">
                  <c:v>10316</c:v>
                </c:pt>
                <c:pt idx="2252">
                  <c:v>10316</c:v>
                </c:pt>
                <c:pt idx="2253">
                  <c:v>10316</c:v>
                </c:pt>
                <c:pt idx="2254">
                  <c:v>10316</c:v>
                </c:pt>
                <c:pt idx="2255">
                  <c:v>10316</c:v>
                </c:pt>
                <c:pt idx="2256">
                  <c:v>10197</c:v>
                </c:pt>
                <c:pt idx="2257">
                  <c:v>10197</c:v>
                </c:pt>
                <c:pt idx="2258">
                  <c:v>10197</c:v>
                </c:pt>
                <c:pt idx="2259">
                  <c:v>10197</c:v>
                </c:pt>
                <c:pt idx="2260">
                  <c:v>10197</c:v>
                </c:pt>
                <c:pt idx="2261">
                  <c:v>10197</c:v>
                </c:pt>
                <c:pt idx="2262">
                  <c:v>10197</c:v>
                </c:pt>
                <c:pt idx="2263">
                  <c:v>10197</c:v>
                </c:pt>
                <c:pt idx="2264">
                  <c:v>10197</c:v>
                </c:pt>
                <c:pt idx="2265">
                  <c:v>10197</c:v>
                </c:pt>
                <c:pt idx="2266">
                  <c:v>10197</c:v>
                </c:pt>
                <c:pt idx="2267">
                  <c:v>10197</c:v>
                </c:pt>
                <c:pt idx="2268">
                  <c:v>10197</c:v>
                </c:pt>
                <c:pt idx="2269">
                  <c:v>10197</c:v>
                </c:pt>
                <c:pt idx="2270">
                  <c:v>10197</c:v>
                </c:pt>
                <c:pt idx="2271">
                  <c:v>10197</c:v>
                </c:pt>
                <c:pt idx="2272">
                  <c:v>10197</c:v>
                </c:pt>
                <c:pt idx="2273">
                  <c:v>10197</c:v>
                </c:pt>
                <c:pt idx="2274">
                  <c:v>10197</c:v>
                </c:pt>
                <c:pt idx="2275">
                  <c:v>10197</c:v>
                </c:pt>
                <c:pt idx="2276">
                  <c:v>10197</c:v>
                </c:pt>
                <c:pt idx="2277">
                  <c:v>10197</c:v>
                </c:pt>
                <c:pt idx="2278">
                  <c:v>10197</c:v>
                </c:pt>
                <c:pt idx="2279">
                  <c:v>10197</c:v>
                </c:pt>
                <c:pt idx="2280">
                  <c:v>10197</c:v>
                </c:pt>
                <c:pt idx="2281">
                  <c:v>10197</c:v>
                </c:pt>
                <c:pt idx="2282">
                  <c:v>10197</c:v>
                </c:pt>
                <c:pt idx="2283">
                  <c:v>10197</c:v>
                </c:pt>
                <c:pt idx="2284">
                  <c:v>10197</c:v>
                </c:pt>
                <c:pt idx="2285">
                  <c:v>10197</c:v>
                </c:pt>
                <c:pt idx="2286">
                  <c:v>10197</c:v>
                </c:pt>
                <c:pt idx="2287">
                  <c:v>10197</c:v>
                </c:pt>
                <c:pt idx="2288">
                  <c:v>10197</c:v>
                </c:pt>
                <c:pt idx="2289">
                  <c:v>10197</c:v>
                </c:pt>
                <c:pt idx="2290">
                  <c:v>10197</c:v>
                </c:pt>
                <c:pt idx="2291">
                  <c:v>10197</c:v>
                </c:pt>
                <c:pt idx="2292">
                  <c:v>10197</c:v>
                </c:pt>
                <c:pt idx="2293">
                  <c:v>10197</c:v>
                </c:pt>
                <c:pt idx="2294">
                  <c:v>10197</c:v>
                </c:pt>
                <c:pt idx="2295">
                  <c:v>10197</c:v>
                </c:pt>
                <c:pt idx="2296">
                  <c:v>10197</c:v>
                </c:pt>
                <c:pt idx="2297">
                  <c:v>10197</c:v>
                </c:pt>
                <c:pt idx="2298">
                  <c:v>10197</c:v>
                </c:pt>
                <c:pt idx="2299">
                  <c:v>10197</c:v>
                </c:pt>
                <c:pt idx="2300">
                  <c:v>10197</c:v>
                </c:pt>
                <c:pt idx="2301">
                  <c:v>10197</c:v>
                </c:pt>
                <c:pt idx="2302">
                  <c:v>10197</c:v>
                </c:pt>
                <c:pt idx="2303">
                  <c:v>10197</c:v>
                </c:pt>
                <c:pt idx="2304">
                  <c:v>10197</c:v>
                </c:pt>
                <c:pt idx="2305">
                  <c:v>10155</c:v>
                </c:pt>
                <c:pt idx="2306">
                  <c:v>10260</c:v>
                </c:pt>
                <c:pt idx="2307">
                  <c:v>10221</c:v>
                </c:pt>
                <c:pt idx="2308">
                  <c:v>10210</c:v>
                </c:pt>
                <c:pt idx="2309">
                  <c:v>10527</c:v>
                </c:pt>
                <c:pt idx="2310">
                  <c:v>10527</c:v>
                </c:pt>
                <c:pt idx="2311">
                  <c:v>10527</c:v>
                </c:pt>
                <c:pt idx="2312">
                  <c:v>10527</c:v>
                </c:pt>
                <c:pt idx="2313">
                  <c:v>10735</c:v>
                </c:pt>
                <c:pt idx="2314">
                  <c:v>10735</c:v>
                </c:pt>
                <c:pt idx="2315">
                  <c:v>10735</c:v>
                </c:pt>
                <c:pt idx="2316">
                  <c:v>10735</c:v>
                </c:pt>
                <c:pt idx="2317">
                  <c:v>10735</c:v>
                </c:pt>
                <c:pt idx="2318">
                  <c:v>10735</c:v>
                </c:pt>
                <c:pt idx="2319">
                  <c:v>10735</c:v>
                </c:pt>
                <c:pt idx="2320">
                  <c:v>10735</c:v>
                </c:pt>
                <c:pt idx="2321">
                  <c:v>10735</c:v>
                </c:pt>
                <c:pt idx="2322">
                  <c:v>10735</c:v>
                </c:pt>
                <c:pt idx="2323">
                  <c:v>10735</c:v>
                </c:pt>
                <c:pt idx="2324">
                  <c:v>10735</c:v>
                </c:pt>
                <c:pt idx="2325">
                  <c:v>10735</c:v>
                </c:pt>
                <c:pt idx="2326">
                  <c:v>10735</c:v>
                </c:pt>
                <c:pt idx="2327">
                  <c:v>10691</c:v>
                </c:pt>
                <c:pt idx="2328">
                  <c:v>10641</c:v>
                </c:pt>
                <c:pt idx="2329">
                  <c:v>10641</c:v>
                </c:pt>
                <c:pt idx="2330">
                  <c:v>10600</c:v>
                </c:pt>
                <c:pt idx="2331">
                  <c:v>10572</c:v>
                </c:pt>
                <c:pt idx="2332">
                  <c:v>10482</c:v>
                </c:pt>
                <c:pt idx="2333">
                  <c:v>10561</c:v>
                </c:pt>
                <c:pt idx="2334">
                  <c:v>10616</c:v>
                </c:pt>
                <c:pt idx="2335">
                  <c:v>10662</c:v>
                </c:pt>
                <c:pt idx="2336">
                  <c:v>10596</c:v>
                </c:pt>
                <c:pt idx="2337">
                  <c:v>10522</c:v>
                </c:pt>
                <c:pt idx="2338">
                  <c:v>10539</c:v>
                </c:pt>
                <c:pt idx="2339">
                  <c:v>10488</c:v>
                </c:pt>
                <c:pt idx="2340">
                  <c:v>10579</c:v>
                </c:pt>
                <c:pt idx="2341">
                  <c:v>10638</c:v>
                </c:pt>
                <c:pt idx="2342">
                  <c:v>10665</c:v>
                </c:pt>
                <c:pt idx="2343">
                  <c:v>10727</c:v>
                </c:pt>
                <c:pt idx="2344">
                  <c:v>11056</c:v>
                </c:pt>
                <c:pt idx="2345">
                  <c:v>11056</c:v>
                </c:pt>
                <c:pt idx="2346">
                  <c:v>11056</c:v>
                </c:pt>
                <c:pt idx="2347">
                  <c:v>11056</c:v>
                </c:pt>
                <c:pt idx="2348">
                  <c:v>11056</c:v>
                </c:pt>
                <c:pt idx="2349">
                  <c:v>11056</c:v>
                </c:pt>
                <c:pt idx="2350">
                  <c:v>11056</c:v>
                </c:pt>
                <c:pt idx="2351">
                  <c:v>11056</c:v>
                </c:pt>
                <c:pt idx="2352">
                  <c:v>10980</c:v>
                </c:pt>
                <c:pt idx="2353">
                  <c:v>10980</c:v>
                </c:pt>
                <c:pt idx="2354">
                  <c:v>10980</c:v>
                </c:pt>
                <c:pt idx="2355">
                  <c:v>10980</c:v>
                </c:pt>
                <c:pt idx="2356">
                  <c:v>10980</c:v>
                </c:pt>
                <c:pt idx="2357">
                  <c:v>10980</c:v>
                </c:pt>
                <c:pt idx="2358">
                  <c:v>10980</c:v>
                </c:pt>
                <c:pt idx="2359">
                  <c:v>10980</c:v>
                </c:pt>
                <c:pt idx="2360">
                  <c:v>10980</c:v>
                </c:pt>
                <c:pt idx="2361">
                  <c:v>10980</c:v>
                </c:pt>
                <c:pt idx="2362">
                  <c:v>10980</c:v>
                </c:pt>
                <c:pt idx="2363">
                  <c:v>10980</c:v>
                </c:pt>
                <c:pt idx="2364">
                  <c:v>10950</c:v>
                </c:pt>
                <c:pt idx="2365">
                  <c:v>10950</c:v>
                </c:pt>
                <c:pt idx="2366">
                  <c:v>10950</c:v>
                </c:pt>
                <c:pt idx="2367">
                  <c:v>10950</c:v>
                </c:pt>
                <c:pt idx="2368">
                  <c:v>10950</c:v>
                </c:pt>
                <c:pt idx="2369">
                  <c:v>10950</c:v>
                </c:pt>
                <c:pt idx="2370">
                  <c:v>10950</c:v>
                </c:pt>
                <c:pt idx="2371">
                  <c:v>10950</c:v>
                </c:pt>
                <c:pt idx="2372">
                  <c:v>10950</c:v>
                </c:pt>
                <c:pt idx="2373">
                  <c:v>10950</c:v>
                </c:pt>
                <c:pt idx="2374">
                  <c:v>10950</c:v>
                </c:pt>
                <c:pt idx="2375">
                  <c:v>10950</c:v>
                </c:pt>
                <c:pt idx="2376">
                  <c:v>10950</c:v>
                </c:pt>
                <c:pt idx="2377">
                  <c:v>10950</c:v>
                </c:pt>
                <c:pt idx="2378">
                  <c:v>10950</c:v>
                </c:pt>
                <c:pt idx="2379">
                  <c:v>10928</c:v>
                </c:pt>
                <c:pt idx="2380">
                  <c:v>10895</c:v>
                </c:pt>
                <c:pt idx="2381">
                  <c:v>10933</c:v>
                </c:pt>
                <c:pt idx="2382">
                  <c:v>10732</c:v>
                </c:pt>
                <c:pt idx="2383">
                  <c:v>10732</c:v>
                </c:pt>
                <c:pt idx="2384">
                  <c:v>10658</c:v>
                </c:pt>
                <c:pt idx="2385">
                  <c:v>10584</c:v>
                </c:pt>
                <c:pt idx="2386">
                  <c:v>10615</c:v>
                </c:pt>
                <c:pt idx="2387">
                  <c:v>10658</c:v>
                </c:pt>
                <c:pt idx="2388">
                  <c:v>10666</c:v>
                </c:pt>
                <c:pt idx="2389">
                  <c:v>10686</c:v>
                </c:pt>
                <c:pt idx="2390">
                  <c:v>10639</c:v>
                </c:pt>
                <c:pt idx="2391">
                  <c:v>10531</c:v>
                </c:pt>
                <c:pt idx="2392">
                  <c:v>10531</c:v>
                </c:pt>
                <c:pt idx="2393">
                  <c:v>10531</c:v>
                </c:pt>
                <c:pt idx="2394">
                  <c:v>10531</c:v>
                </c:pt>
                <c:pt idx="2395">
                  <c:v>10525</c:v>
                </c:pt>
                <c:pt idx="2396">
                  <c:v>10509</c:v>
                </c:pt>
                <c:pt idx="2397">
                  <c:v>10472</c:v>
                </c:pt>
                <c:pt idx="2398">
                  <c:v>10478</c:v>
                </c:pt>
                <c:pt idx="2399">
                  <c:v>10469</c:v>
                </c:pt>
                <c:pt idx="2400">
                  <c:v>10382</c:v>
                </c:pt>
                <c:pt idx="2401">
                  <c:v>10381</c:v>
                </c:pt>
                <c:pt idx="2402">
                  <c:v>10387</c:v>
                </c:pt>
                <c:pt idx="2403">
                  <c:v>10479</c:v>
                </c:pt>
                <c:pt idx="2404">
                  <c:v>10479</c:v>
                </c:pt>
                <c:pt idx="2405">
                  <c:v>10479</c:v>
                </c:pt>
                <c:pt idx="2406">
                  <c:v>10479</c:v>
                </c:pt>
                <c:pt idx="2407">
                  <c:v>10479</c:v>
                </c:pt>
                <c:pt idx="2408">
                  <c:v>10479</c:v>
                </c:pt>
                <c:pt idx="2409">
                  <c:v>10479</c:v>
                </c:pt>
                <c:pt idx="2410">
                  <c:v>10479</c:v>
                </c:pt>
                <c:pt idx="2411">
                  <c:v>10479</c:v>
                </c:pt>
                <c:pt idx="2412">
                  <c:v>10479</c:v>
                </c:pt>
                <c:pt idx="2413">
                  <c:v>10479</c:v>
                </c:pt>
                <c:pt idx="2414">
                  <c:v>10479</c:v>
                </c:pt>
                <c:pt idx="2415">
                  <c:v>10479</c:v>
                </c:pt>
                <c:pt idx="2416">
                  <c:v>10479</c:v>
                </c:pt>
                <c:pt idx="2417">
                  <c:v>10479</c:v>
                </c:pt>
                <c:pt idx="2418">
                  <c:v>10479</c:v>
                </c:pt>
                <c:pt idx="2419">
                  <c:v>10479</c:v>
                </c:pt>
                <c:pt idx="2420">
                  <c:v>10479</c:v>
                </c:pt>
                <c:pt idx="2421">
                  <c:v>10479</c:v>
                </c:pt>
                <c:pt idx="2422">
                  <c:v>10479</c:v>
                </c:pt>
                <c:pt idx="2423">
                  <c:v>10479</c:v>
                </c:pt>
                <c:pt idx="2424">
                  <c:v>10433</c:v>
                </c:pt>
                <c:pt idx="2425">
                  <c:v>10433</c:v>
                </c:pt>
                <c:pt idx="2426">
                  <c:v>10433</c:v>
                </c:pt>
                <c:pt idx="2427">
                  <c:v>10433</c:v>
                </c:pt>
                <c:pt idx="2428">
                  <c:v>10433</c:v>
                </c:pt>
                <c:pt idx="2429">
                  <c:v>10433</c:v>
                </c:pt>
                <c:pt idx="2430">
                  <c:v>10433</c:v>
                </c:pt>
                <c:pt idx="2431">
                  <c:v>10433</c:v>
                </c:pt>
                <c:pt idx="2432">
                  <c:v>10433</c:v>
                </c:pt>
                <c:pt idx="2433">
                  <c:v>10433</c:v>
                </c:pt>
                <c:pt idx="2434">
                  <c:v>10433</c:v>
                </c:pt>
                <c:pt idx="2435">
                  <c:v>10433</c:v>
                </c:pt>
                <c:pt idx="2436">
                  <c:v>10433</c:v>
                </c:pt>
                <c:pt idx="2437">
                  <c:v>10433</c:v>
                </c:pt>
                <c:pt idx="2438">
                  <c:v>10433</c:v>
                </c:pt>
                <c:pt idx="2439">
                  <c:v>10433</c:v>
                </c:pt>
                <c:pt idx="2440">
                  <c:v>10433</c:v>
                </c:pt>
                <c:pt idx="2441">
                  <c:v>10433</c:v>
                </c:pt>
                <c:pt idx="2442">
                  <c:v>10433</c:v>
                </c:pt>
                <c:pt idx="2443">
                  <c:v>10433</c:v>
                </c:pt>
                <c:pt idx="2444">
                  <c:v>10433</c:v>
                </c:pt>
                <c:pt idx="2445">
                  <c:v>10433</c:v>
                </c:pt>
                <c:pt idx="2446">
                  <c:v>10433</c:v>
                </c:pt>
                <c:pt idx="2447">
                  <c:v>10433</c:v>
                </c:pt>
                <c:pt idx="2448">
                  <c:v>10433</c:v>
                </c:pt>
                <c:pt idx="2449">
                  <c:v>10433</c:v>
                </c:pt>
                <c:pt idx="2450">
                  <c:v>10433</c:v>
                </c:pt>
                <c:pt idx="2451">
                  <c:v>10433</c:v>
                </c:pt>
                <c:pt idx="2452">
                  <c:v>10433</c:v>
                </c:pt>
                <c:pt idx="2453">
                  <c:v>10433</c:v>
                </c:pt>
                <c:pt idx="2454">
                  <c:v>10433</c:v>
                </c:pt>
                <c:pt idx="2455">
                  <c:v>10433</c:v>
                </c:pt>
                <c:pt idx="2456">
                  <c:v>10433</c:v>
                </c:pt>
                <c:pt idx="2457">
                  <c:v>10433</c:v>
                </c:pt>
                <c:pt idx="2458">
                  <c:v>10433</c:v>
                </c:pt>
                <c:pt idx="2459">
                  <c:v>10433</c:v>
                </c:pt>
                <c:pt idx="2460">
                  <c:v>10433</c:v>
                </c:pt>
                <c:pt idx="2461">
                  <c:v>10433</c:v>
                </c:pt>
                <c:pt idx="2462">
                  <c:v>10433</c:v>
                </c:pt>
                <c:pt idx="2463">
                  <c:v>10433</c:v>
                </c:pt>
                <c:pt idx="2464">
                  <c:v>10433</c:v>
                </c:pt>
                <c:pt idx="2465">
                  <c:v>10433</c:v>
                </c:pt>
                <c:pt idx="2466">
                  <c:v>10469</c:v>
                </c:pt>
                <c:pt idx="2467">
                  <c:v>10469</c:v>
                </c:pt>
                <c:pt idx="2468">
                  <c:v>10469</c:v>
                </c:pt>
                <c:pt idx="2469">
                  <c:v>10469</c:v>
                </c:pt>
                <c:pt idx="2470">
                  <c:v>10469</c:v>
                </c:pt>
                <c:pt idx="2471">
                  <c:v>10469</c:v>
                </c:pt>
                <c:pt idx="2472">
                  <c:v>10469</c:v>
                </c:pt>
                <c:pt idx="2473">
                  <c:v>10469</c:v>
                </c:pt>
                <c:pt idx="2474">
                  <c:v>10469</c:v>
                </c:pt>
                <c:pt idx="2475">
                  <c:v>10469</c:v>
                </c:pt>
                <c:pt idx="2476">
                  <c:v>10469</c:v>
                </c:pt>
                <c:pt idx="2477">
                  <c:v>10431</c:v>
                </c:pt>
                <c:pt idx="2478">
                  <c:v>10430</c:v>
                </c:pt>
                <c:pt idx="2479">
                  <c:v>10461</c:v>
                </c:pt>
                <c:pt idx="2480">
                  <c:v>10470</c:v>
                </c:pt>
                <c:pt idx="2481">
                  <c:v>10351</c:v>
                </c:pt>
                <c:pt idx="2482">
                  <c:v>10351</c:v>
                </c:pt>
                <c:pt idx="2483">
                  <c:v>10326</c:v>
                </c:pt>
                <c:pt idx="2484">
                  <c:v>10326</c:v>
                </c:pt>
                <c:pt idx="2485">
                  <c:v>10326</c:v>
                </c:pt>
                <c:pt idx="2486">
                  <c:v>10326</c:v>
                </c:pt>
                <c:pt idx="2487">
                  <c:v>10326</c:v>
                </c:pt>
                <c:pt idx="2488">
                  <c:v>10326</c:v>
                </c:pt>
                <c:pt idx="2489">
                  <c:v>10313</c:v>
                </c:pt>
                <c:pt idx="2490">
                  <c:v>10325</c:v>
                </c:pt>
                <c:pt idx="2491">
                  <c:v>10419</c:v>
                </c:pt>
                <c:pt idx="2492">
                  <c:v>10419</c:v>
                </c:pt>
                <c:pt idx="2493">
                  <c:v>10419</c:v>
                </c:pt>
                <c:pt idx="2494">
                  <c:v>10419</c:v>
                </c:pt>
                <c:pt idx="2495">
                  <c:v>10393</c:v>
                </c:pt>
                <c:pt idx="2496">
                  <c:v>10370</c:v>
                </c:pt>
                <c:pt idx="2497">
                  <c:v>10302</c:v>
                </c:pt>
                <c:pt idx="2498">
                  <c:v>10301</c:v>
                </c:pt>
                <c:pt idx="2499">
                  <c:v>10459</c:v>
                </c:pt>
                <c:pt idx="2500">
                  <c:v>10442</c:v>
                </c:pt>
                <c:pt idx="2501">
                  <c:v>10572</c:v>
                </c:pt>
                <c:pt idx="2502">
                  <c:v>10620</c:v>
                </c:pt>
                <c:pt idx="2503">
                  <c:v>10620</c:v>
                </c:pt>
                <c:pt idx="2504">
                  <c:v>10620</c:v>
                </c:pt>
                <c:pt idx="2505">
                  <c:v>10620</c:v>
                </c:pt>
                <c:pt idx="2506">
                  <c:v>10620</c:v>
                </c:pt>
                <c:pt idx="2507">
                  <c:v>10620</c:v>
                </c:pt>
                <c:pt idx="2508">
                  <c:v>10620</c:v>
                </c:pt>
                <c:pt idx="2509">
                  <c:v>10620</c:v>
                </c:pt>
                <c:pt idx="2510">
                  <c:v>10620</c:v>
                </c:pt>
                <c:pt idx="2511">
                  <c:v>10547</c:v>
                </c:pt>
                <c:pt idx="2512">
                  <c:v>10547</c:v>
                </c:pt>
                <c:pt idx="2513">
                  <c:v>10547</c:v>
                </c:pt>
                <c:pt idx="2514">
                  <c:v>10547</c:v>
                </c:pt>
                <c:pt idx="2515">
                  <c:v>10547</c:v>
                </c:pt>
                <c:pt idx="2516">
                  <c:v>10547</c:v>
                </c:pt>
                <c:pt idx="2517">
                  <c:v>10547</c:v>
                </c:pt>
                <c:pt idx="2518">
                  <c:v>10547</c:v>
                </c:pt>
                <c:pt idx="2519">
                  <c:v>10547</c:v>
                </c:pt>
                <c:pt idx="2520">
                  <c:v>10547</c:v>
                </c:pt>
                <c:pt idx="2521">
                  <c:v>10547</c:v>
                </c:pt>
                <c:pt idx="2522">
                  <c:v>10536</c:v>
                </c:pt>
                <c:pt idx="2523">
                  <c:v>10631</c:v>
                </c:pt>
                <c:pt idx="2524">
                  <c:v>10617</c:v>
                </c:pt>
                <c:pt idx="2525">
                  <c:v>10617</c:v>
                </c:pt>
                <c:pt idx="2526">
                  <c:v>10617</c:v>
                </c:pt>
                <c:pt idx="2527">
                  <c:v>10617</c:v>
                </c:pt>
                <c:pt idx="2528">
                  <c:v>10617</c:v>
                </c:pt>
                <c:pt idx="2529">
                  <c:v>10617</c:v>
                </c:pt>
                <c:pt idx="2530">
                  <c:v>10617</c:v>
                </c:pt>
                <c:pt idx="2531">
                  <c:v>10617</c:v>
                </c:pt>
                <c:pt idx="2532">
                  <c:v>10617</c:v>
                </c:pt>
                <c:pt idx="2533">
                  <c:v>10617</c:v>
                </c:pt>
                <c:pt idx="2534">
                  <c:v>10617</c:v>
                </c:pt>
                <c:pt idx="2535">
                  <c:v>10617</c:v>
                </c:pt>
                <c:pt idx="2536">
                  <c:v>10587</c:v>
                </c:pt>
                <c:pt idx="2537">
                  <c:v>10587</c:v>
                </c:pt>
                <c:pt idx="2538">
                  <c:v>10587</c:v>
                </c:pt>
                <c:pt idx="2539">
                  <c:v>10587</c:v>
                </c:pt>
                <c:pt idx="2540">
                  <c:v>10587</c:v>
                </c:pt>
                <c:pt idx="2541">
                  <c:v>10587</c:v>
                </c:pt>
                <c:pt idx="2542">
                  <c:v>10587</c:v>
                </c:pt>
                <c:pt idx="2543">
                  <c:v>10587</c:v>
                </c:pt>
                <c:pt idx="2544">
                  <c:v>10587</c:v>
                </c:pt>
                <c:pt idx="2545">
                  <c:v>10587</c:v>
                </c:pt>
                <c:pt idx="2546">
                  <c:v>10587</c:v>
                </c:pt>
                <c:pt idx="2547">
                  <c:v>10587</c:v>
                </c:pt>
                <c:pt idx="2548">
                  <c:v>10587</c:v>
                </c:pt>
                <c:pt idx="2549">
                  <c:v>10587</c:v>
                </c:pt>
                <c:pt idx="2550">
                  <c:v>10587</c:v>
                </c:pt>
                <c:pt idx="2551">
                  <c:v>10587</c:v>
                </c:pt>
                <c:pt idx="2552">
                  <c:v>10587</c:v>
                </c:pt>
                <c:pt idx="2553">
                  <c:v>10587</c:v>
                </c:pt>
                <c:pt idx="2554">
                  <c:v>10587</c:v>
                </c:pt>
                <c:pt idx="2555">
                  <c:v>10587</c:v>
                </c:pt>
                <c:pt idx="2556">
                  <c:v>10587</c:v>
                </c:pt>
                <c:pt idx="2557">
                  <c:v>10557</c:v>
                </c:pt>
                <c:pt idx="2558">
                  <c:v>10557</c:v>
                </c:pt>
                <c:pt idx="2559">
                  <c:v>10557</c:v>
                </c:pt>
                <c:pt idx="2560">
                  <c:v>10557</c:v>
                </c:pt>
                <c:pt idx="2561">
                  <c:v>10557</c:v>
                </c:pt>
                <c:pt idx="2562">
                  <c:v>10557</c:v>
                </c:pt>
                <c:pt idx="2563">
                  <c:v>10557</c:v>
                </c:pt>
                <c:pt idx="2564">
                  <c:v>10557</c:v>
                </c:pt>
                <c:pt idx="2565">
                  <c:v>10557</c:v>
                </c:pt>
                <c:pt idx="2566">
                  <c:v>10557</c:v>
                </c:pt>
                <c:pt idx="2567">
                  <c:v>10557</c:v>
                </c:pt>
                <c:pt idx="2568">
                  <c:v>10557</c:v>
                </c:pt>
                <c:pt idx="2569">
                  <c:v>10557</c:v>
                </c:pt>
                <c:pt idx="2570">
                  <c:v>10557</c:v>
                </c:pt>
                <c:pt idx="2571">
                  <c:v>10557</c:v>
                </c:pt>
                <c:pt idx="2572">
                  <c:v>10557</c:v>
                </c:pt>
                <c:pt idx="2573">
                  <c:v>10557</c:v>
                </c:pt>
                <c:pt idx="2574">
                  <c:v>10557</c:v>
                </c:pt>
                <c:pt idx="2575">
                  <c:v>10557</c:v>
                </c:pt>
                <c:pt idx="2576">
                  <c:v>10557</c:v>
                </c:pt>
                <c:pt idx="2577">
                  <c:v>10557</c:v>
                </c:pt>
                <c:pt idx="2578">
                  <c:v>10557</c:v>
                </c:pt>
                <c:pt idx="2579">
                  <c:v>10557</c:v>
                </c:pt>
                <c:pt idx="2580">
                  <c:v>10557</c:v>
                </c:pt>
                <c:pt idx="2581">
                  <c:v>10557</c:v>
                </c:pt>
                <c:pt idx="2582">
                  <c:v>10557</c:v>
                </c:pt>
                <c:pt idx="2583">
                  <c:v>10557</c:v>
                </c:pt>
                <c:pt idx="2584">
                  <c:v>10557</c:v>
                </c:pt>
                <c:pt idx="2585">
                  <c:v>10557</c:v>
                </c:pt>
                <c:pt idx="2586">
                  <c:v>10557</c:v>
                </c:pt>
                <c:pt idx="2587">
                  <c:v>10557</c:v>
                </c:pt>
                <c:pt idx="2588">
                  <c:v>10557</c:v>
                </c:pt>
                <c:pt idx="2589">
                  <c:v>10557</c:v>
                </c:pt>
                <c:pt idx="2590">
                  <c:v>10557</c:v>
                </c:pt>
                <c:pt idx="2591">
                  <c:v>10557</c:v>
                </c:pt>
                <c:pt idx="2592">
                  <c:v>10557</c:v>
                </c:pt>
                <c:pt idx="2593">
                  <c:v>10557</c:v>
                </c:pt>
                <c:pt idx="2594">
                  <c:v>10557</c:v>
                </c:pt>
                <c:pt idx="2595">
                  <c:v>10557</c:v>
                </c:pt>
                <c:pt idx="2596">
                  <c:v>10557</c:v>
                </c:pt>
                <c:pt idx="2597">
                  <c:v>10557</c:v>
                </c:pt>
                <c:pt idx="2598">
                  <c:v>10557</c:v>
                </c:pt>
                <c:pt idx="2599">
                  <c:v>10557</c:v>
                </c:pt>
                <c:pt idx="2600">
                  <c:v>10557</c:v>
                </c:pt>
                <c:pt idx="2601">
                  <c:v>10394</c:v>
                </c:pt>
                <c:pt idx="2602">
                  <c:v>10396</c:v>
                </c:pt>
                <c:pt idx="2603">
                  <c:v>10419</c:v>
                </c:pt>
                <c:pt idx="2604">
                  <c:v>10306</c:v>
                </c:pt>
                <c:pt idx="2605">
                  <c:v>10306</c:v>
                </c:pt>
                <c:pt idx="2606">
                  <c:v>10306</c:v>
                </c:pt>
                <c:pt idx="2607">
                  <c:v>10306</c:v>
                </c:pt>
                <c:pt idx="2608">
                  <c:v>10306</c:v>
                </c:pt>
                <c:pt idx="2609">
                  <c:v>10306</c:v>
                </c:pt>
                <c:pt idx="2610">
                  <c:v>10249</c:v>
                </c:pt>
                <c:pt idx="2611">
                  <c:v>10189</c:v>
                </c:pt>
                <c:pt idx="2612">
                  <c:v>10109</c:v>
                </c:pt>
                <c:pt idx="2613">
                  <c:v>10125</c:v>
                </c:pt>
                <c:pt idx="2614">
                  <c:v>9965</c:v>
                </c:pt>
                <c:pt idx="2615">
                  <c:v>9965</c:v>
                </c:pt>
                <c:pt idx="2616">
                  <c:v>9965</c:v>
                </c:pt>
                <c:pt idx="2617">
                  <c:v>9965</c:v>
                </c:pt>
                <c:pt idx="2618">
                  <c:v>9965</c:v>
                </c:pt>
                <c:pt idx="2619">
                  <c:v>9965</c:v>
                </c:pt>
                <c:pt idx="2620">
                  <c:v>9883</c:v>
                </c:pt>
                <c:pt idx="2621">
                  <c:v>9896</c:v>
                </c:pt>
                <c:pt idx="2622">
                  <c:v>9801</c:v>
                </c:pt>
                <c:pt idx="2623">
                  <c:v>9801</c:v>
                </c:pt>
                <c:pt idx="2624">
                  <c:v>9801</c:v>
                </c:pt>
                <c:pt idx="2625">
                  <c:v>9801</c:v>
                </c:pt>
                <c:pt idx="2626">
                  <c:v>9801</c:v>
                </c:pt>
                <c:pt idx="2627">
                  <c:v>9801</c:v>
                </c:pt>
                <c:pt idx="2628">
                  <c:v>9801</c:v>
                </c:pt>
                <c:pt idx="2629">
                  <c:v>9801</c:v>
                </c:pt>
                <c:pt idx="2630">
                  <c:v>9801</c:v>
                </c:pt>
                <c:pt idx="2631">
                  <c:v>9801</c:v>
                </c:pt>
                <c:pt idx="2632">
                  <c:v>9801</c:v>
                </c:pt>
                <c:pt idx="2633">
                  <c:v>9801</c:v>
                </c:pt>
                <c:pt idx="2634">
                  <c:v>9801</c:v>
                </c:pt>
                <c:pt idx="2635">
                  <c:v>9801</c:v>
                </c:pt>
                <c:pt idx="2636">
                  <c:v>9801</c:v>
                </c:pt>
                <c:pt idx="2637">
                  <c:v>9801</c:v>
                </c:pt>
                <c:pt idx="2638">
                  <c:v>9801</c:v>
                </c:pt>
                <c:pt idx="2639">
                  <c:v>9801</c:v>
                </c:pt>
                <c:pt idx="2640">
                  <c:v>9801</c:v>
                </c:pt>
                <c:pt idx="2641">
                  <c:v>9801</c:v>
                </c:pt>
                <c:pt idx="2642">
                  <c:v>9801</c:v>
                </c:pt>
                <c:pt idx="2643">
                  <c:v>9801</c:v>
                </c:pt>
                <c:pt idx="2644">
                  <c:v>9801</c:v>
                </c:pt>
                <c:pt idx="2645">
                  <c:v>9801</c:v>
                </c:pt>
                <c:pt idx="2646">
                  <c:v>9801</c:v>
                </c:pt>
                <c:pt idx="2647">
                  <c:v>9801</c:v>
                </c:pt>
                <c:pt idx="2648">
                  <c:v>9801</c:v>
                </c:pt>
                <c:pt idx="2649">
                  <c:v>9801</c:v>
                </c:pt>
                <c:pt idx="2650">
                  <c:v>9801</c:v>
                </c:pt>
                <c:pt idx="2651">
                  <c:v>9801</c:v>
                </c:pt>
                <c:pt idx="2652">
                  <c:v>9801</c:v>
                </c:pt>
                <c:pt idx="2653">
                  <c:v>9801</c:v>
                </c:pt>
                <c:pt idx="2654">
                  <c:v>9801</c:v>
                </c:pt>
                <c:pt idx="2655">
                  <c:v>9801</c:v>
                </c:pt>
                <c:pt idx="2656">
                  <c:v>9801</c:v>
                </c:pt>
                <c:pt idx="2657">
                  <c:v>9801</c:v>
                </c:pt>
                <c:pt idx="2658">
                  <c:v>9801</c:v>
                </c:pt>
                <c:pt idx="2659">
                  <c:v>9801</c:v>
                </c:pt>
                <c:pt idx="2660">
                  <c:v>9801</c:v>
                </c:pt>
                <c:pt idx="2661">
                  <c:v>9801</c:v>
                </c:pt>
                <c:pt idx="2662">
                  <c:v>9801</c:v>
                </c:pt>
                <c:pt idx="2663">
                  <c:v>9801</c:v>
                </c:pt>
                <c:pt idx="2664">
                  <c:v>9801</c:v>
                </c:pt>
                <c:pt idx="2665">
                  <c:v>9801</c:v>
                </c:pt>
                <c:pt idx="2666">
                  <c:v>9801</c:v>
                </c:pt>
                <c:pt idx="2667">
                  <c:v>9801</c:v>
                </c:pt>
                <c:pt idx="2668">
                  <c:v>9785</c:v>
                </c:pt>
                <c:pt idx="2669">
                  <c:v>9837</c:v>
                </c:pt>
                <c:pt idx="2670">
                  <c:v>9968</c:v>
                </c:pt>
                <c:pt idx="2671">
                  <c:v>9968</c:v>
                </c:pt>
                <c:pt idx="2672">
                  <c:v>9968</c:v>
                </c:pt>
                <c:pt idx="2673">
                  <c:v>9968</c:v>
                </c:pt>
                <c:pt idx="2674">
                  <c:v>9968</c:v>
                </c:pt>
                <c:pt idx="2675">
                  <c:v>10032</c:v>
                </c:pt>
                <c:pt idx="2676">
                  <c:v>10032</c:v>
                </c:pt>
                <c:pt idx="2677">
                  <c:v>10032</c:v>
                </c:pt>
                <c:pt idx="2678">
                  <c:v>10032</c:v>
                </c:pt>
                <c:pt idx="2679">
                  <c:v>10032</c:v>
                </c:pt>
                <c:pt idx="2680">
                  <c:v>9975</c:v>
                </c:pt>
                <c:pt idx="2681">
                  <c:v>9975</c:v>
                </c:pt>
                <c:pt idx="2682">
                  <c:v>9975</c:v>
                </c:pt>
                <c:pt idx="2683">
                  <c:v>9975</c:v>
                </c:pt>
                <c:pt idx="2684">
                  <c:v>9975</c:v>
                </c:pt>
                <c:pt idx="2685">
                  <c:v>9975</c:v>
                </c:pt>
                <c:pt idx="2686">
                  <c:v>9975</c:v>
                </c:pt>
                <c:pt idx="2687">
                  <c:v>9975</c:v>
                </c:pt>
                <c:pt idx="2688">
                  <c:v>9975</c:v>
                </c:pt>
                <c:pt idx="2689">
                  <c:v>9975</c:v>
                </c:pt>
                <c:pt idx="2690">
                  <c:v>9975</c:v>
                </c:pt>
                <c:pt idx="2691">
                  <c:v>9975</c:v>
                </c:pt>
                <c:pt idx="2692">
                  <c:v>9975</c:v>
                </c:pt>
                <c:pt idx="2693">
                  <c:v>9975</c:v>
                </c:pt>
                <c:pt idx="2694">
                  <c:v>9975</c:v>
                </c:pt>
                <c:pt idx="2695">
                  <c:v>9975</c:v>
                </c:pt>
                <c:pt idx="2696">
                  <c:v>9975</c:v>
                </c:pt>
                <c:pt idx="2697">
                  <c:v>9975</c:v>
                </c:pt>
                <c:pt idx="2698">
                  <c:v>9975</c:v>
                </c:pt>
                <c:pt idx="2699">
                  <c:v>9975</c:v>
                </c:pt>
                <c:pt idx="2700">
                  <c:v>9975</c:v>
                </c:pt>
                <c:pt idx="2701">
                  <c:v>9975</c:v>
                </c:pt>
                <c:pt idx="2702">
                  <c:v>9975</c:v>
                </c:pt>
                <c:pt idx="2703">
                  <c:v>9975</c:v>
                </c:pt>
                <c:pt idx="2704">
                  <c:v>9975</c:v>
                </c:pt>
                <c:pt idx="2705">
                  <c:v>9944</c:v>
                </c:pt>
                <c:pt idx="2706">
                  <c:v>10097</c:v>
                </c:pt>
                <c:pt idx="2707">
                  <c:v>10106</c:v>
                </c:pt>
                <c:pt idx="2708">
                  <c:v>10220</c:v>
                </c:pt>
                <c:pt idx="2709">
                  <c:v>10220</c:v>
                </c:pt>
                <c:pt idx="2710">
                  <c:v>10220</c:v>
                </c:pt>
                <c:pt idx="2711">
                  <c:v>10220</c:v>
                </c:pt>
                <c:pt idx="2712">
                  <c:v>10220</c:v>
                </c:pt>
                <c:pt idx="2713">
                  <c:v>10220</c:v>
                </c:pt>
                <c:pt idx="2714">
                  <c:v>10220</c:v>
                </c:pt>
                <c:pt idx="2715">
                  <c:v>10220</c:v>
                </c:pt>
                <c:pt idx="2716">
                  <c:v>10220</c:v>
                </c:pt>
                <c:pt idx="2717">
                  <c:v>10220</c:v>
                </c:pt>
                <c:pt idx="2718">
                  <c:v>10220</c:v>
                </c:pt>
                <c:pt idx="2719">
                  <c:v>10220</c:v>
                </c:pt>
                <c:pt idx="2720">
                  <c:v>10220</c:v>
                </c:pt>
                <c:pt idx="2721">
                  <c:v>10220</c:v>
                </c:pt>
                <c:pt idx="2722">
                  <c:v>10220</c:v>
                </c:pt>
                <c:pt idx="2723">
                  <c:v>10220</c:v>
                </c:pt>
                <c:pt idx="2724">
                  <c:v>10220</c:v>
                </c:pt>
                <c:pt idx="2725">
                  <c:v>10220</c:v>
                </c:pt>
                <c:pt idx="2726">
                  <c:v>10220</c:v>
                </c:pt>
                <c:pt idx="2727">
                  <c:v>10220</c:v>
                </c:pt>
                <c:pt idx="2728">
                  <c:v>10220</c:v>
                </c:pt>
                <c:pt idx="2729">
                  <c:v>10220</c:v>
                </c:pt>
                <c:pt idx="2730">
                  <c:v>10220</c:v>
                </c:pt>
                <c:pt idx="2731">
                  <c:v>10220</c:v>
                </c:pt>
                <c:pt idx="2732">
                  <c:v>10220</c:v>
                </c:pt>
                <c:pt idx="2733">
                  <c:v>10220</c:v>
                </c:pt>
                <c:pt idx="2734">
                  <c:v>10188</c:v>
                </c:pt>
                <c:pt idx="2735">
                  <c:v>10188</c:v>
                </c:pt>
                <c:pt idx="2736">
                  <c:v>10188</c:v>
                </c:pt>
                <c:pt idx="2737">
                  <c:v>10188</c:v>
                </c:pt>
                <c:pt idx="2738">
                  <c:v>10188</c:v>
                </c:pt>
                <c:pt idx="2739">
                  <c:v>10188</c:v>
                </c:pt>
                <c:pt idx="2740">
                  <c:v>10188</c:v>
                </c:pt>
                <c:pt idx="2741">
                  <c:v>10188</c:v>
                </c:pt>
                <c:pt idx="2742">
                  <c:v>10188</c:v>
                </c:pt>
                <c:pt idx="2743">
                  <c:v>10188</c:v>
                </c:pt>
                <c:pt idx="2744">
                  <c:v>10188</c:v>
                </c:pt>
                <c:pt idx="2745">
                  <c:v>10188</c:v>
                </c:pt>
                <c:pt idx="2746">
                  <c:v>10188</c:v>
                </c:pt>
                <c:pt idx="2747">
                  <c:v>10188</c:v>
                </c:pt>
                <c:pt idx="2748">
                  <c:v>10188</c:v>
                </c:pt>
                <c:pt idx="2749">
                  <c:v>10188</c:v>
                </c:pt>
                <c:pt idx="2750">
                  <c:v>10188</c:v>
                </c:pt>
                <c:pt idx="2751">
                  <c:v>10188</c:v>
                </c:pt>
                <c:pt idx="2752">
                  <c:v>10188</c:v>
                </c:pt>
                <c:pt idx="2753">
                  <c:v>10188</c:v>
                </c:pt>
                <c:pt idx="2754">
                  <c:v>10188</c:v>
                </c:pt>
                <c:pt idx="2755">
                  <c:v>10188</c:v>
                </c:pt>
                <c:pt idx="2756">
                  <c:v>10188</c:v>
                </c:pt>
                <c:pt idx="2757">
                  <c:v>10188</c:v>
                </c:pt>
                <c:pt idx="2758">
                  <c:v>10188</c:v>
                </c:pt>
                <c:pt idx="2759">
                  <c:v>10188</c:v>
                </c:pt>
                <c:pt idx="2760">
                  <c:v>10188</c:v>
                </c:pt>
                <c:pt idx="2761">
                  <c:v>10188</c:v>
                </c:pt>
                <c:pt idx="2762">
                  <c:v>10188</c:v>
                </c:pt>
                <c:pt idx="2763">
                  <c:v>10188</c:v>
                </c:pt>
                <c:pt idx="2764">
                  <c:v>10188</c:v>
                </c:pt>
                <c:pt idx="2765">
                  <c:v>10188</c:v>
                </c:pt>
                <c:pt idx="2766">
                  <c:v>10188</c:v>
                </c:pt>
                <c:pt idx="2767">
                  <c:v>10188</c:v>
                </c:pt>
                <c:pt idx="2768">
                  <c:v>10188</c:v>
                </c:pt>
                <c:pt idx="2769">
                  <c:v>10188</c:v>
                </c:pt>
                <c:pt idx="2770">
                  <c:v>10188</c:v>
                </c:pt>
                <c:pt idx="2771">
                  <c:v>10188</c:v>
                </c:pt>
                <c:pt idx="2772">
                  <c:v>10188</c:v>
                </c:pt>
                <c:pt idx="2773">
                  <c:v>10052</c:v>
                </c:pt>
                <c:pt idx="2774">
                  <c:v>10067</c:v>
                </c:pt>
                <c:pt idx="2775">
                  <c:v>10076</c:v>
                </c:pt>
                <c:pt idx="2776">
                  <c:v>10179</c:v>
                </c:pt>
                <c:pt idx="2777">
                  <c:v>10272</c:v>
                </c:pt>
                <c:pt idx="2778">
                  <c:v>9491</c:v>
                </c:pt>
                <c:pt idx="2779">
                  <c:v>9443</c:v>
                </c:pt>
                <c:pt idx="2780">
                  <c:v>9403</c:v>
                </c:pt>
                <c:pt idx="2781">
                  <c:v>9449</c:v>
                </c:pt>
                <c:pt idx="2782">
                  <c:v>9451</c:v>
                </c:pt>
                <c:pt idx="2783">
                  <c:v>9428</c:v>
                </c:pt>
                <c:pt idx="2784">
                  <c:v>9454</c:v>
                </c:pt>
                <c:pt idx="2785">
                  <c:v>9586</c:v>
                </c:pt>
                <c:pt idx="2786">
                  <c:v>9599</c:v>
                </c:pt>
                <c:pt idx="2787">
                  <c:v>9563</c:v>
                </c:pt>
                <c:pt idx="2788">
                  <c:v>9615</c:v>
                </c:pt>
                <c:pt idx="2789">
                  <c:v>9874</c:v>
                </c:pt>
                <c:pt idx="2790">
                  <c:v>9859</c:v>
                </c:pt>
                <c:pt idx="2791">
                  <c:v>9813</c:v>
                </c:pt>
                <c:pt idx="2792">
                  <c:v>9830</c:v>
                </c:pt>
                <c:pt idx="2793">
                  <c:v>9844</c:v>
                </c:pt>
                <c:pt idx="2794">
                  <c:v>10035</c:v>
                </c:pt>
                <c:pt idx="2795">
                  <c:v>10100</c:v>
                </c:pt>
                <c:pt idx="2796">
                  <c:v>10100</c:v>
                </c:pt>
                <c:pt idx="2797">
                  <c:v>10100</c:v>
                </c:pt>
                <c:pt idx="2798">
                  <c:v>10100</c:v>
                </c:pt>
                <c:pt idx="2799">
                  <c:v>10100</c:v>
                </c:pt>
                <c:pt idx="2800">
                  <c:v>10100</c:v>
                </c:pt>
                <c:pt idx="2801">
                  <c:v>10100</c:v>
                </c:pt>
                <c:pt idx="2802">
                  <c:v>10100</c:v>
                </c:pt>
                <c:pt idx="2803">
                  <c:v>10100</c:v>
                </c:pt>
                <c:pt idx="2804">
                  <c:v>10100</c:v>
                </c:pt>
                <c:pt idx="2805">
                  <c:v>10100</c:v>
                </c:pt>
                <c:pt idx="2806">
                  <c:v>10100</c:v>
                </c:pt>
                <c:pt idx="2807">
                  <c:v>10100</c:v>
                </c:pt>
                <c:pt idx="2808">
                  <c:v>10100</c:v>
                </c:pt>
                <c:pt idx="2809">
                  <c:v>10100</c:v>
                </c:pt>
                <c:pt idx="2810">
                  <c:v>10100</c:v>
                </c:pt>
                <c:pt idx="2811">
                  <c:v>10041</c:v>
                </c:pt>
                <c:pt idx="2812">
                  <c:v>10041</c:v>
                </c:pt>
                <c:pt idx="2813">
                  <c:v>10041</c:v>
                </c:pt>
                <c:pt idx="2814">
                  <c:v>10041</c:v>
                </c:pt>
                <c:pt idx="2815">
                  <c:v>10041</c:v>
                </c:pt>
                <c:pt idx="2816">
                  <c:v>9998</c:v>
                </c:pt>
                <c:pt idx="2817">
                  <c:v>9998</c:v>
                </c:pt>
                <c:pt idx="2818">
                  <c:v>9998</c:v>
                </c:pt>
                <c:pt idx="2819">
                  <c:v>9998</c:v>
                </c:pt>
                <c:pt idx="2820">
                  <c:v>9998</c:v>
                </c:pt>
                <c:pt idx="2821">
                  <c:v>9998</c:v>
                </c:pt>
                <c:pt idx="2822">
                  <c:v>9998</c:v>
                </c:pt>
                <c:pt idx="2823">
                  <c:v>9998</c:v>
                </c:pt>
                <c:pt idx="2824">
                  <c:v>9998</c:v>
                </c:pt>
                <c:pt idx="2825">
                  <c:v>9998</c:v>
                </c:pt>
                <c:pt idx="2826">
                  <c:v>9998</c:v>
                </c:pt>
                <c:pt idx="2827">
                  <c:v>9998</c:v>
                </c:pt>
                <c:pt idx="2828">
                  <c:v>9998</c:v>
                </c:pt>
                <c:pt idx="2829">
                  <c:v>9998</c:v>
                </c:pt>
                <c:pt idx="2830">
                  <c:v>9998</c:v>
                </c:pt>
                <c:pt idx="2831">
                  <c:v>9998</c:v>
                </c:pt>
                <c:pt idx="2832">
                  <c:v>9998</c:v>
                </c:pt>
                <c:pt idx="2833">
                  <c:v>9998</c:v>
                </c:pt>
                <c:pt idx="2834">
                  <c:v>9998</c:v>
                </c:pt>
                <c:pt idx="2835">
                  <c:v>9998</c:v>
                </c:pt>
                <c:pt idx="2836">
                  <c:v>9998</c:v>
                </c:pt>
                <c:pt idx="2837">
                  <c:v>9998</c:v>
                </c:pt>
                <c:pt idx="2838">
                  <c:v>9998</c:v>
                </c:pt>
                <c:pt idx="2839">
                  <c:v>9998</c:v>
                </c:pt>
                <c:pt idx="2840">
                  <c:v>9998</c:v>
                </c:pt>
                <c:pt idx="2841">
                  <c:v>9998</c:v>
                </c:pt>
                <c:pt idx="2842">
                  <c:v>9998</c:v>
                </c:pt>
                <c:pt idx="2843">
                  <c:v>9962</c:v>
                </c:pt>
                <c:pt idx="2844">
                  <c:v>9962</c:v>
                </c:pt>
                <c:pt idx="2845">
                  <c:v>9962</c:v>
                </c:pt>
                <c:pt idx="2846">
                  <c:v>9962</c:v>
                </c:pt>
                <c:pt idx="2847">
                  <c:v>9962</c:v>
                </c:pt>
                <c:pt idx="2848">
                  <c:v>9962</c:v>
                </c:pt>
                <c:pt idx="2849">
                  <c:v>9962</c:v>
                </c:pt>
                <c:pt idx="2850">
                  <c:v>9962</c:v>
                </c:pt>
                <c:pt idx="2851">
                  <c:v>9962</c:v>
                </c:pt>
                <c:pt idx="2852">
                  <c:v>9962</c:v>
                </c:pt>
                <c:pt idx="2853">
                  <c:v>9962</c:v>
                </c:pt>
                <c:pt idx="2854">
                  <c:v>9962</c:v>
                </c:pt>
                <c:pt idx="2855">
                  <c:v>9962</c:v>
                </c:pt>
                <c:pt idx="2856">
                  <c:v>9962</c:v>
                </c:pt>
                <c:pt idx="2857">
                  <c:v>9962</c:v>
                </c:pt>
                <c:pt idx="2858">
                  <c:v>9962</c:v>
                </c:pt>
                <c:pt idx="2859">
                  <c:v>9962</c:v>
                </c:pt>
                <c:pt idx="2860">
                  <c:v>9962</c:v>
                </c:pt>
                <c:pt idx="2861">
                  <c:v>9962</c:v>
                </c:pt>
                <c:pt idx="2862">
                  <c:v>9962</c:v>
                </c:pt>
                <c:pt idx="2863">
                  <c:v>9962</c:v>
                </c:pt>
                <c:pt idx="2864">
                  <c:v>9908</c:v>
                </c:pt>
                <c:pt idx="2865">
                  <c:v>9908</c:v>
                </c:pt>
                <c:pt idx="2866">
                  <c:v>9889</c:v>
                </c:pt>
                <c:pt idx="2867">
                  <c:v>9900</c:v>
                </c:pt>
                <c:pt idx="2868">
                  <c:v>9958</c:v>
                </c:pt>
                <c:pt idx="2869">
                  <c:v>10001</c:v>
                </c:pt>
                <c:pt idx="2870">
                  <c:v>9973</c:v>
                </c:pt>
                <c:pt idx="2871">
                  <c:v>10143</c:v>
                </c:pt>
                <c:pt idx="2872">
                  <c:v>10116</c:v>
                </c:pt>
                <c:pt idx="2873">
                  <c:v>10099</c:v>
                </c:pt>
                <c:pt idx="2874">
                  <c:v>10159</c:v>
                </c:pt>
                <c:pt idx="2875">
                  <c:v>10221</c:v>
                </c:pt>
                <c:pt idx="2876">
                  <c:v>10221</c:v>
                </c:pt>
                <c:pt idx="2877">
                  <c:v>10221</c:v>
                </c:pt>
                <c:pt idx="2878">
                  <c:v>10221</c:v>
                </c:pt>
                <c:pt idx="2879">
                  <c:v>10221</c:v>
                </c:pt>
                <c:pt idx="2880">
                  <c:v>10221</c:v>
                </c:pt>
                <c:pt idx="2881">
                  <c:v>10221</c:v>
                </c:pt>
                <c:pt idx="2882">
                  <c:v>10221</c:v>
                </c:pt>
                <c:pt idx="2883">
                  <c:v>10107</c:v>
                </c:pt>
                <c:pt idx="2884">
                  <c:v>10072</c:v>
                </c:pt>
                <c:pt idx="2885">
                  <c:v>10072</c:v>
                </c:pt>
                <c:pt idx="2886">
                  <c:v>10072</c:v>
                </c:pt>
                <c:pt idx="2887">
                  <c:v>10072</c:v>
                </c:pt>
                <c:pt idx="2888">
                  <c:v>10072</c:v>
                </c:pt>
                <c:pt idx="2889">
                  <c:v>10072</c:v>
                </c:pt>
                <c:pt idx="2890">
                  <c:v>10072</c:v>
                </c:pt>
                <c:pt idx="2891">
                  <c:v>10072</c:v>
                </c:pt>
                <c:pt idx="2892">
                  <c:v>10072</c:v>
                </c:pt>
                <c:pt idx="2893">
                  <c:v>10020</c:v>
                </c:pt>
                <c:pt idx="2894">
                  <c:v>10008</c:v>
                </c:pt>
                <c:pt idx="2895">
                  <c:v>10091</c:v>
                </c:pt>
                <c:pt idx="2896">
                  <c:v>10103</c:v>
                </c:pt>
                <c:pt idx="2897">
                  <c:v>10109</c:v>
                </c:pt>
                <c:pt idx="2898">
                  <c:v>10089</c:v>
                </c:pt>
                <c:pt idx="2899">
                  <c:v>10226</c:v>
                </c:pt>
                <c:pt idx="2900">
                  <c:v>10234</c:v>
                </c:pt>
                <c:pt idx="2901">
                  <c:v>10356</c:v>
                </c:pt>
                <c:pt idx="2902">
                  <c:v>10356</c:v>
                </c:pt>
                <c:pt idx="2903">
                  <c:v>10356</c:v>
                </c:pt>
                <c:pt idx="2904">
                  <c:v>10356</c:v>
                </c:pt>
                <c:pt idx="2905">
                  <c:v>10356</c:v>
                </c:pt>
                <c:pt idx="2906">
                  <c:v>10356</c:v>
                </c:pt>
                <c:pt idx="2907">
                  <c:v>10356</c:v>
                </c:pt>
                <c:pt idx="2908">
                  <c:v>10356</c:v>
                </c:pt>
                <c:pt idx="2909">
                  <c:v>10356</c:v>
                </c:pt>
                <c:pt idx="2910">
                  <c:v>10356</c:v>
                </c:pt>
                <c:pt idx="2911">
                  <c:v>10356</c:v>
                </c:pt>
                <c:pt idx="2912">
                  <c:v>10356</c:v>
                </c:pt>
                <c:pt idx="2913">
                  <c:v>10356</c:v>
                </c:pt>
                <c:pt idx="2914">
                  <c:v>10356</c:v>
                </c:pt>
                <c:pt idx="2915">
                  <c:v>10356</c:v>
                </c:pt>
                <c:pt idx="2916">
                  <c:v>10356</c:v>
                </c:pt>
                <c:pt idx="2917">
                  <c:v>10356</c:v>
                </c:pt>
                <c:pt idx="2918">
                  <c:v>10356</c:v>
                </c:pt>
                <c:pt idx="2919">
                  <c:v>10356</c:v>
                </c:pt>
                <c:pt idx="2920">
                  <c:v>10356</c:v>
                </c:pt>
                <c:pt idx="2921">
                  <c:v>10356</c:v>
                </c:pt>
                <c:pt idx="2922">
                  <c:v>10336</c:v>
                </c:pt>
                <c:pt idx="2923">
                  <c:v>10358</c:v>
                </c:pt>
                <c:pt idx="2924">
                  <c:v>10366</c:v>
                </c:pt>
                <c:pt idx="2925">
                  <c:v>10397</c:v>
                </c:pt>
                <c:pt idx="2926">
                  <c:v>10296</c:v>
                </c:pt>
                <c:pt idx="2927">
                  <c:v>10208</c:v>
                </c:pt>
                <c:pt idx="2928">
                  <c:v>10192</c:v>
                </c:pt>
                <c:pt idx="2929">
                  <c:v>10156</c:v>
                </c:pt>
                <c:pt idx="2930">
                  <c:v>10141</c:v>
                </c:pt>
                <c:pt idx="2931">
                  <c:v>10087</c:v>
                </c:pt>
                <c:pt idx="2932">
                  <c:v>10184</c:v>
                </c:pt>
                <c:pt idx="2933">
                  <c:v>10202</c:v>
                </c:pt>
                <c:pt idx="2934">
                  <c:v>10282</c:v>
                </c:pt>
                <c:pt idx="2935">
                  <c:v>10282</c:v>
                </c:pt>
                <c:pt idx="2936">
                  <c:v>10222</c:v>
                </c:pt>
                <c:pt idx="2937">
                  <c:v>10184</c:v>
                </c:pt>
                <c:pt idx="2938">
                  <c:v>10191</c:v>
                </c:pt>
                <c:pt idx="2939">
                  <c:v>10250</c:v>
                </c:pt>
                <c:pt idx="2940">
                  <c:v>10235</c:v>
                </c:pt>
                <c:pt idx="2941">
                  <c:v>10250</c:v>
                </c:pt>
                <c:pt idx="2942">
                  <c:v>10300</c:v>
                </c:pt>
                <c:pt idx="2943">
                  <c:v>10357</c:v>
                </c:pt>
                <c:pt idx="2944">
                  <c:v>10527</c:v>
                </c:pt>
                <c:pt idx="2945">
                  <c:v>10504</c:v>
                </c:pt>
                <c:pt idx="2946">
                  <c:v>10503</c:v>
                </c:pt>
                <c:pt idx="2947">
                  <c:v>10542</c:v>
                </c:pt>
                <c:pt idx="2948">
                  <c:v>10637</c:v>
                </c:pt>
                <c:pt idx="2949">
                  <c:v>10637</c:v>
                </c:pt>
                <c:pt idx="2950">
                  <c:v>10637</c:v>
                </c:pt>
                <c:pt idx="2951">
                  <c:v>10637</c:v>
                </c:pt>
                <c:pt idx="2952">
                  <c:v>10637</c:v>
                </c:pt>
                <c:pt idx="2953">
                  <c:v>10637</c:v>
                </c:pt>
                <c:pt idx="2954">
                  <c:v>10637</c:v>
                </c:pt>
                <c:pt idx="2955">
                  <c:v>10637</c:v>
                </c:pt>
                <c:pt idx="2956">
                  <c:v>10637</c:v>
                </c:pt>
                <c:pt idx="2957">
                  <c:v>10637</c:v>
                </c:pt>
                <c:pt idx="2958">
                  <c:v>10637</c:v>
                </c:pt>
                <c:pt idx="2959">
                  <c:v>10637</c:v>
                </c:pt>
                <c:pt idx="2960">
                  <c:v>10622</c:v>
                </c:pt>
                <c:pt idx="2961">
                  <c:v>10612</c:v>
                </c:pt>
                <c:pt idx="2962">
                  <c:v>10620</c:v>
                </c:pt>
                <c:pt idx="2963">
                  <c:v>10701</c:v>
                </c:pt>
                <c:pt idx="2964">
                  <c:v>10689</c:v>
                </c:pt>
                <c:pt idx="2965">
                  <c:v>10677</c:v>
                </c:pt>
                <c:pt idx="2966">
                  <c:v>10622</c:v>
                </c:pt>
                <c:pt idx="2967">
                  <c:v>10581</c:v>
                </c:pt>
                <c:pt idx="2968">
                  <c:v>10572</c:v>
                </c:pt>
                <c:pt idx="2969">
                  <c:v>10579</c:v>
                </c:pt>
                <c:pt idx="2970">
                  <c:v>10575</c:v>
                </c:pt>
                <c:pt idx="2971">
                  <c:v>10667</c:v>
                </c:pt>
                <c:pt idx="2972">
                  <c:v>10667</c:v>
                </c:pt>
                <c:pt idx="2973">
                  <c:v>10667</c:v>
                </c:pt>
                <c:pt idx="2974">
                  <c:v>10667</c:v>
                </c:pt>
                <c:pt idx="2975">
                  <c:v>10667</c:v>
                </c:pt>
                <c:pt idx="2976">
                  <c:v>10667</c:v>
                </c:pt>
                <c:pt idx="2977">
                  <c:v>10667</c:v>
                </c:pt>
                <c:pt idx="2978">
                  <c:v>10667</c:v>
                </c:pt>
                <c:pt idx="2979">
                  <c:v>10667</c:v>
                </c:pt>
                <c:pt idx="2980">
                  <c:v>10667</c:v>
                </c:pt>
                <c:pt idx="2981">
                  <c:v>10667</c:v>
                </c:pt>
                <c:pt idx="2982">
                  <c:v>10667</c:v>
                </c:pt>
                <c:pt idx="2983">
                  <c:v>10667</c:v>
                </c:pt>
                <c:pt idx="2984">
                  <c:v>10667</c:v>
                </c:pt>
                <c:pt idx="2985">
                  <c:v>10667</c:v>
                </c:pt>
                <c:pt idx="2986">
                  <c:v>10667</c:v>
                </c:pt>
                <c:pt idx="2987">
                  <c:v>10667</c:v>
                </c:pt>
                <c:pt idx="2988">
                  <c:v>10667</c:v>
                </c:pt>
                <c:pt idx="2989">
                  <c:v>10666</c:v>
                </c:pt>
                <c:pt idx="2990">
                  <c:v>10772</c:v>
                </c:pt>
                <c:pt idx="2991">
                  <c:v>10772</c:v>
                </c:pt>
                <c:pt idx="2992">
                  <c:v>10772</c:v>
                </c:pt>
                <c:pt idx="2993">
                  <c:v>10762</c:v>
                </c:pt>
                <c:pt idx="2994">
                  <c:v>10820</c:v>
                </c:pt>
                <c:pt idx="2995">
                  <c:v>10882</c:v>
                </c:pt>
                <c:pt idx="2996">
                  <c:v>10882</c:v>
                </c:pt>
                <c:pt idx="2997">
                  <c:v>10882</c:v>
                </c:pt>
                <c:pt idx="2998">
                  <c:v>10882</c:v>
                </c:pt>
                <c:pt idx="2999">
                  <c:v>10882</c:v>
                </c:pt>
                <c:pt idx="3000">
                  <c:v>10855</c:v>
                </c:pt>
                <c:pt idx="3001">
                  <c:v>10853</c:v>
                </c:pt>
                <c:pt idx="3002">
                  <c:v>10891</c:v>
                </c:pt>
                <c:pt idx="3003">
                  <c:v>10765</c:v>
                </c:pt>
                <c:pt idx="3004">
                  <c:v>10743</c:v>
                </c:pt>
                <c:pt idx="3005">
                  <c:v>10922</c:v>
                </c:pt>
                <c:pt idx="3006">
                  <c:v>11005</c:v>
                </c:pt>
                <c:pt idx="3007">
                  <c:v>10992</c:v>
                </c:pt>
                <c:pt idx="3008">
                  <c:v>11096</c:v>
                </c:pt>
                <c:pt idx="3009">
                  <c:v>11151</c:v>
                </c:pt>
                <c:pt idx="3010">
                  <c:v>11080</c:v>
                </c:pt>
                <c:pt idx="3011">
                  <c:v>11111</c:v>
                </c:pt>
                <c:pt idx="3012">
                  <c:v>11158</c:v>
                </c:pt>
                <c:pt idx="3013">
                  <c:v>11158</c:v>
                </c:pt>
                <c:pt idx="3014">
                  <c:v>11158</c:v>
                </c:pt>
                <c:pt idx="3015">
                  <c:v>11158</c:v>
                </c:pt>
                <c:pt idx="3016">
                  <c:v>11158</c:v>
                </c:pt>
                <c:pt idx="3017">
                  <c:v>11158</c:v>
                </c:pt>
                <c:pt idx="3018">
                  <c:v>11158</c:v>
                </c:pt>
                <c:pt idx="3019">
                  <c:v>11158</c:v>
                </c:pt>
                <c:pt idx="3020">
                  <c:v>11158</c:v>
                </c:pt>
                <c:pt idx="3021">
                  <c:v>11158</c:v>
                </c:pt>
                <c:pt idx="3022">
                  <c:v>11158</c:v>
                </c:pt>
                <c:pt idx="3023">
                  <c:v>11158</c:v>
                </c:pt>
                <c:pt idx="3024">
                  <c:v>11158</c:v>
                </c:pt>
                <c:pt idx="3025">
                  <c:v>11158</c:v>
                </c:pt>
                <c:pt idx="3026">
                  <c:v>11158</c:v>
                </c:pt>
                <c:pt idx="3027">
                  <c:v>11158</c:v>
                </c:pt>
                <c:pt idx="3028">
                  <c:v>11158</c:v>
                </c:pt>
                <c:pt idx="3029">
                  <c:v>11158</c:v>
                </c:pt>
                <c:pt idx="3030">
                  <c:v>11158</c:v>
                </c:pt>
                <c:pt idx="3031">
                  <c:v>11158</c:v>
                </c:pt>
                <c:pt idx="3032">
                  <c:v>11158</c:v>
                </c:pt>
                <c:pt idx="3033">
                  <c:v>11158</c:v>
                </c:pt>
                <c:pt idx="3034">
                  <c:v>11158</c:v>
                </c:pt>
                <c:pt idx="3035">
                  <c:v>11158</c:v>
                </c:pt>
                <c:pt idx="3036">
                  <c:v>11158</c:v>
                </c:pt>
                <c:pt idx="3037">
                  <c:v>11158</c:v>
                </c:pt>
                <c:pt idx="3038">
                  <c:v>11158</c:v>
                </c:pt>
                <c:pt idx="3039">
                  <c:v>11158</c:v>
                </c:pt>
                <c:pt idx="3040">
                  <c:v>11158</c:v>
                </c:pt>
                <c:pt idx="3041">
                  <c:v>11158</c:v>
                </c:pt>
                <c:pt idx="3042">
                  <c:v>11158</c:v>
                </c:pt>
                <c:pt idx="3043">
                  <c:v>11158</c:v>
                </c:pt>
                <c:pt idx="3044">
                  <c:v>11158</c:v>
                </c:pt>
                <c:pt idx="3045">
                  <c:v>11158</c:v>
                </c:pt>
                <c:pt idx="3046">
                  <c:v>11158</c:v>
                </c:pt>
                <c:pt idx="3047">
                  <c:v>11158</c:v>
                </c:pt>
                <c:pt idx="3048">
                  <c:v>11158</c:v>
                </c:pt>
                <c:pt idx="3049">
                  <c:v>11158</c:v>
                </c:pt>
                <c:pt idx="3050">
                  <c:v>11158</c:v>
                </c:pt>
                <c:pt idx="3051">
                  <c:v>11158</c:v>
                </c:pt>
                <c:pt idx="3052">
                  <c:v>11158</c:v>
                </c:pt>
                <c:pt idx="3053">
                  <c:v>11158</c:v>
                </c:pt>
                <c:pt idx="3054">
                  <c:v>11158</c:v>
                </c:pt>
                <c:pt idx="3055">
                  <c:v>11158</c:v>
                </c:pt>
                <c:pt idx="3056">
                  <c:v>11156</c:v>
                </c:pt>
                <c:pt idx="3057">
                  <c:v>11213</c:v>
                </c:pt>
                <c:pt idx="3058">
                  <c:v>11213</c:v>
                </c:pt>
                <c:pt idx="3059">
                  <c:v>11213</c:v>
                </c:pt>
                <c:pt idx="3060">
                  <c:v>11213</c:v>
                </c:pt>
                <c:pt idx="3061">
                  <c:v>11213</c:v>
                </c:pt>
                <c:pt idx="3062">
                  <c:v>11213</c:v>
                </c:pt>
                <c:pt idx="3063">
                  <c:v>11213</c:v>
                </c:pt>
                <c:pt idx="3064">
                  <c:v>11213</c:v>
                </c:pt>
                <c:pt idx="3065">
                  <c:v>11213</c:v>
                </c:pt>
                <c:pt idx="3066">
                  <c:v>11213</c:v>
                </c:pt>
                <c:pt idx="3067">
                  <c:v>11213</c:v>
                </c:pt>
                <c:pt idx="3068">
                  <c:v>11213</c:v>
                </c:pt>
                <c:pt idx="3069">
                  <c:v>11213</c:v>
                </c:pt>
                <c:pt idx="3070">
                  <c:v>11213</c:v>
                </c:pt>
                <c:pt idx="3071">
                  <c:v>11176</c:v>
                </c:pt>
                <c:pt idx="3072">
                  <c:v>11235</c:v>
                </c:pt>
                <c:pt idx="3073">
                  <c:v>11232</c:v>
                </c:pt>
                <c:pt idx="3074">
                  <c:v>11187</c:v>
                </c:pt>
                <c:pt idx="3075">
                  <c:v>11284</c:v>
                </c:pt>
                <c:pt idx="3076">
                  <c:v>11277</c:v>
                </c:pt>
                <c:pt idx="3077">
                  <c:v>11212</c:v>
                </c:pt>
                <c:pt idx="3078">
                  <c:v>11206</c:v>
                </c:pt>
                <c:pt idx="3079">
                  <c:v>11376</c:v>
                </c:pt>
                <c:pt idx="3080">
                  <c:v>11376</c:v>
                </c:pt>
                <c:pt idx="3081">
                  <c:v>11376</c:v>
                </c:pt>
                <c:pt idx="3082">
                  <c:v>11376</c:v>
                </c:pt>
                <c:pt idx="3083">
                  <c:v>11376</c:v>
                </c:pt>
                <c:pt idx="3084">
                  <c:v>11376</c:v>
                </c:pt>
                <c:pt idx="3085">
                  <c:v>11376</c:v>
                </c:pt>
                <c:pt idx="3086">
                  <c:v>11376</c:v>
                </c:pt>
                <c:pt idx="3087">
                  <c:v>11376</c:v>
                </c:pt>
                <c:pt idx="3088">
                  <c:v>11376</c:v>
                </c:pt>
                <c:pt idx="3089">
                  <c:v>11376</c:v>
                </c:pt>
                <c:pt idx="3090">
                  <c:v>11376</c:v>
                </c:pt>
                <c:pt idx="3091">
                  <c:v>11376</c:v>
                </c:pt>
                <c:pt idx="3092">
                  <c:v>11376</c:v>
                </c:pt>
                <c:pt idx="3093">
                  <c:v>11376</c:v>
                </c:pt>
                <c:pt idx="3094">
                  <c:v>11376</c:v>
                </c:pt>
                <c:pt idx="3095">
                  <c:v>11335</c:v>
                </c:pt>
                <c:pt idx="3096">
                  <c:v>11317</c:v>
                </c:pt>
                <c:pt idx="3097">
                  <c:v>11239</c:v>
                </c:pt>
                <c:pt idx="3098">
                  <c:v>11239</c:v>
                </c:pt>
                <c:pt idx="3099">
                  <c:v>11239</c:v>
                </c:pt>
                <c:pt idx="3100">
                  <c:v>11239</c:v>
                </c:pt>
                <c:pt idx="3101">
                  <c:v>11239</c:v>
                </c:pt>
                <c:pt idx="3102">
                  <c:v>11239</c:v>
                </c:pt>
                <c:pt idx="3103">
                  <c:v>11239</c:v>
                </c:pt>
                <c:pt idx="3104">
                  <c:v>11239</c:v>
                </c:pt>
                <c:pt idx="3105">
                  <c:v>11239</c:v>
                </c:pt>
                <c:pt idx="3106">
                  <c:v>11239</c:v>
                </c:pt>
                <c:pt idx="3107">
                  <c:v>11239</c:v>
                </c:pt>
                <c:pt idx="3108">
                  <c:v>11239</c:v>
                </c:pt>
                <c:pt idx="3109">
                  <c:v>11239</c:v>
                </c:pt>
                <c:pt idx="3110">
                  <c:v>11239</c:v>
                </c:pt>
                <c:pt idx="3111">
                  <c:v>11239</c:v>
                </c:pt>
                <c:pt idx="3112">
                  <c:v>11222</c:v>
                </c:pt>
                <c:pt idx="3113">
                  <c:v>11200</c:v>
                </c:pt>
                <c:pt idx="3114">
                  <c:v>11227</c:v>
                </c:pt>
                <c:pt idx="3115">
                  <c:v>11170</c:v>
                </c:pt>
                <c:pt idx="3116">
                  <c:v>11152</c:v>
                </c:pt>
                <c:pt idx="3117">
                  <c:v>11135</c:v>
                </c:pt>
                <c:pt idx="3118">
                  <c:v>11135</c:v>
                </c:pt>
                <c:pt idx="3119">
                  <c:v>11135</c:v>
                </c:pt>
                <c:pt idx="3120">
                  <c:v>11135</c:v>
                </c:pt>
                <c:pt idx="3121">
                  <c:v>11135</c:v>
                </c:pt>
                <c:pt idx="3122">
                  <c:v>11135</c:v>
                </c:pt>
                <c:pt idx="3123">
                  <c:v>11113</c:v>
                </c:pt>
                <c:pt idx="3124">
                  <c:v>11113</c:v>
                </c:pt>
                <c:pt idx="3125">
                  <c:v>11113</c:v>
                </c:pt>
                <c:pt idx="3126">
                  <c:v>11113</c:v>
                </c:pt>
                <c:pt idx="3127">
                  <c:v>11113</c:v>
                </c:pt>
                <c:pt idx="3128">
                  <c:v>11113</c:v>
                </c:pt>
                <c:pt idx="3129">
                  <c:v>11113</c:v>
                </c:pt>
                <c:pt idx="3130">
                  <c:v>11113</c:v>
                </c:pt>
                <c:pt idx="3131">
                  <c:v>11113</c:v>
                </c:pt>
                <c:pt idx="3132">
                  <c:v>11113</c:v>
                </c:pt>
                <c:pt idx="3133">
                  <c:v>11113</c:v>
                </c:pt>
                <c:pt idx="3134">
                  <c:v>11113</c:v>
                </c:pt>
                <c:pt idx="3135">
                  <c:v>11113</c:v>
                </c:pt>
                <c:pt idx="3136">
                  <c:v>11113</c:v>
                </c:pt>
                <c:pt idx="3137">
                  <c:v>11113</c:v>
                </c:pt>
                <c:pt idx="3138">
                  <c:v>11113</c:v>
                </c:pt>
                <c:pt idx="3139">
                  <c:v>11113</c:v>
                </c:pt>
                <c:pt idx="3140">
                  <c:v>11113</c:v>
                </c:pt>
                <c:pt idx="3141">
                  <c:v>11113</c:v>
                </c:pt>
                <c:pt idx="3142">
                  <c:v>11113</c:v>
                </c:pt>
                <c:pt idx="3143">
                  <c:v>11113</c:v>
                </c:pt>
                <c:pt idx="3144">
                  <c:v>11113</c:v>
                </c:pt>
                <c:pt idx="3145">
                  <c:v>11113</c:v>
                </c:pt>
                <c:pt idx="3146">
                  <c:v>11113</c:v>
                </c:pt>
                <c:pt idx="3147">
                  <c:v>11113</c:v>
                </c:pt>
                <c:pt idx="3148">
                  <c:v>11113</c:v>
                </c:pt>
                <c:pt idx="3149">
                  <c:v>11113</c:v>
                </c:pt>
                <c:pt idx="3150">
                  <c:v>11113</c:v>
                </c:pt>
                <c:pt idx="3151">
                  <c:v>11113</c:v>
                </c:pt>
                <c:pt idx="3152">
                  <c:v>11113</c:v>
                </c:pt>
                <c:pt idx="3153">
                  <c:v>11113</c:v>
                </c:pt>
                <c:pt idx="3154">
                  <c:v>11113</c:v>
                </c:pt>
                <c:pt idx="3155">
                  <c:v>11113</c:v>
                </c:pt>
                <c:pt idx="3156">
                  <c:v>11113</c:v>
                </c:pt>
                <c:pt idx="3157">
                  <c:v>11113</c:v>
                </c:pt>
                <c:pt idx="3158">
                  <c:v>11113</c:v>
                </c:pt>
                <c:pt idx="3159">
                  <c:v>11113</c:v>
                </c:pt>
                <c:pt idx="3160">
                  <c:v>11113</c:v>
                </c:pt>
                <c:pt idx="3161">
                  <c:v>11113</c:v>
                </c:pt>
                <c:pt idx="3162">
                  <c:v>11113</c:v>
                </c:pt>
                <c:pt idx="3163">
                  <c:v>11113</c:v>
                </c:pt>
                <c:pt idx="3164">
                  <c:v>11113</c:v>
                </c:pt>
                <c:pt idx="3165">
                  <c:v>11113</c:v>
                </c:pt>
                <c:pt idx="3166">
                  <c:v>11106</c:v>
                </c:pt>
                <c:pt idx="3167">
                  <c:v>11091</c:v>
                </c:pt>
                <c:pt idx="3168">
                  <c:v>11120</c:v>
                </c:pt>
                <c:pt idx="3169">
                  <c:v>11126</c:v>
                </c:pt>
                <c:pt idx="3170">
                  <c:v>11138</c:v>
                </c:pt>
                <c:pt idx="3171">
                  <c:v>11116</c:v>
                </c:pt>
                <c:pt idx="3172">
                  <c:v>11096</c:v>
                </c:pt>
                <c:pt idx="3173">
                  <c:v>11016</c:v>
                </c:pt>
                <c:pt idx="3174">
                  <c:v>11004</c:v>
                </c:pt>
                <c:pt idx="3175">
                  <c:v>11086</c:v>
                </c:pt>
                <c:pt idx="3176">
                  <c:v>11042</c:v>
                </c:pt>
                <c:pt idx="3177">
                  <c:v>11064</c:v>
                </c:pt>
                <c:pt idx="3178">
                  <c:v>11033</c:v>
                </c:pt>
                <c:pt idx="3179">
                  <c:v>11094</c:v>
                </c:pt>
                <c:pt idx="3180">
                  <c:v>11128</c:v>
                </c:pt>
                <c:pt idx="3181">
                  <c:v>11095</c:v>
                </c:pt>
                <c:pt idx="3182">
                  <c:v>11094</c:v>
                </c:pt>
                <c:pt idx="3183">
                  <c:v>11081</c:v>
                </c:pt>
                <c:pt idx="3184">
                  <c:v>11106</c:v>
                </c:pt>
                <c:pt idx="3185">
                  <c:v>11096</c:v>
                </c:pt>
                <c:pt idx="3186">
                  <c:v>11113</c:v>
                </c:pt>
                <c:pt idx="3187">
                  <c:v>11113</c:v>
                </c:pt>
                <c:pt idx="3188">
                  <c:v>11038</c:v>
                </c:pt>
                <c:pt idx="3189">
                  <c:v>11094</c:v>
                </c:pt>
                <c:pt idx="3190">
                  <c:v>11301</c:v>
                </c:pt>
                <c:pt idx="3191">
                  <c:v>11289</c:v>
                </c:pt>
                <c:pt idx="3192">
                  <c:v>11367</c:v>
                </c:pt>
                <c:pt idx="3193">
                  <c:v>11440</c:v>
                </c:pt>
                <c:pt idx="3194">
                  <c:v>11509</c:v>
                </c:pt>
                <c:pt idx="3195">
                  <c:v>11509</c:v>
                </c:pt>
                <c:pt idx="3196">
                  <c:v>11509</c:v>
                </c:pt>
                <c:pt idx="3197">
                  <c:v>11509</c:v>
                </c:pt>
                <c:pt idx="3198">
                  <c:v>11509</c:v>
                </c:pt>
                <c:pt idx="3199">
                  <c:v>11509</c:v>
                </c:pt>
                <c:pt idx="3200">
                  <c:v>11509</c:v>
                </c:pt>
                <c:pt idx="3201">
                  <c:v>11509</c:v>
                </c:pt>
                <c:pt idx="3202">
                  <c:v>11509</c:v>
                </c:pt>
                <c:pt idx="3203">
                  <c:v>11509</c:v>
                </c:pt>
                <c:pt idx="3204">
                  <c:v>11509</c:v>
                </c:pt>
                <c:pt idx="3205">
                  <c:v>11509</c:v>
                </c:pt>
                <c:pt idx="3206">
                  <c:v>11509</c:v>
                </c:pt>
                <c:pt idx="3207">
                  <c:v>11509</c:v>
                </c:pt>
                <c:pt idx="3208">
                  <c:v>11509</c:v>
                </c:pt>
                <c:pt idx="3209">
                  <c:v>11509</c:v>
                </c:pt>
                <c:pt idx="3210">
                  <c:v>11509</c:v>
                </c:pt>
                <c:pt idx="3211">
                  <c:v>11499</c:v>
                </c:pt>
                <c:pt idx="3212">
                  <c:v>11502</c:v>
                </c:pt>
                <c:pt idx="3213">
                  <c:v>11517</c:v>
                </c:pt>
                <c:pt idx="3214">
                  <c:v>11637</c:v>
                </c:pt>
                <c:pt idx="3215">
                  <c:v>11637</c:v>
                </c:pt>
                <c:pt idx="3216">
                  <c:v>11637</c:v>
                </c:pt>
                <c:pt idx="3217">
                  <c:v>11637</c:v>
                </c:pt>
                <c:pt idx="3218">
                  <c:v>11637</c:v>
                </c:pt>
                <c:pt idx="3219">
                  <c:v>11637</c:v>
                </c:pt>
                <c:pt idx="3220">
                  <c:v>11637</c:v>
                </c:pt>
                <c:pt idx="3221">
                  <c:v>11637</c:v>
                </c:pt>
                <c:pt idx="3222">
                  <c:v>11637</c:v>
                </c:pt>
                <c:pt idx="3223">
                  <c:v>11637</c:v>
                </c:pt>
                <c:pt idx="3224">
                  <c:v>11637</c:v>
                </c:pt>
                <c:pt idx="3225">
                  <c:v>11637</c:v>
                </c:pt>
                <c:pt idx="3226">
                  <c:v>11637</c:v>
                </c:pt>
                <c:pt idx="3227">
                  <c:v>11637</c:v>
                </c:pt>
                <c:pt idx="3228">
                  <c:v>11637</c:v>
                </c:pt>
                <c:pt idx="3229">
                  <c:v>11637</c:v>
                </c:pt>
                <c:pt idx="3230">
                  <c:v>11637</c:v>
                </c:pt>
                <c:pt idx="3231">
                  <c:v>11637</c:v>
                </c:pt>
                <c:pt idx="3232">
                  <c:v>11637</c:v>
                </c:pt>
                <c:pt idx="3233">
                  <c:v>11637</c:v>
                </c:pt>
                <c:pt idx="3234">
                  <c:v>11637</c:v>
                </c:pt>
                <c:pt idx="3235">
                  <c:v>11637</c:v>
                </c:pt>
                <c:pt idx="3236">
                  <c:v>11637</c:v>
                </c:pt>
                <c:pt idx="3237">
                  <c:v>11637</c:v>
                </c:pt>
                <c:pt idx="3238">
                  <c:v>11637</c:v>
                </c:pt>
                <c:pt idx="3239">
                  <c:v>11637</c:v>
                </c:pt>
                <c:pt idx="3240">
                  <c:v>11637</c:v>
                </c:pt>
                <c:pt idx="3241">
                  <c:v>11637</c:v>
                </c:pt>
                <c:pt idx="3242">
                  <c:v>11637</c:v>
                </c:pt>
                <c:pt idx="3243">
                  <c:v>11637</c:v>
                </c:pt>
                <c:pt idx="3244">
                  <c:v>11637</c:v>
                </c:pt>
                <c:pt idx="3245">
                  <c:v>11637</c:v>
                </c:pt>
                <c:pt idx="3246">
                  <c:v>11637</c:v>
                </c:pt>
                <c:pt idx="3247">
                  <c:v>11637</c:v>
                </c:pt>
                <c:pt idx="3248">
                  <c:v>11637</c:v>
                </c:pt>
                <c:pt idx="3249">
                  <c:v>11637</c:v>
                </c:pt>
                <c:pt idx="3250">
                  <c:v>11637</c:v>
                </c:pt>
                <c:pt idx="3251">
                  <c:v>11637</c:v>
                </c:pt>
                <c:pt idx="3252">
                  <c:v>11637</c:v>
                </c:pt>
                <c:pt idx="3253">
                  <c:v>11637</c:v>
                </c:pt>
                <c:pt idx="3254">
                  <c:v>11637</c:v>
                </c:pt>
                <c:pt idx="3255">
                  <c:v>11637</c:v>
                </c:pt>
                <c:pt idx="3256">
                  <c:v>11637</c:v>
                </c:pt>
                <c:pt idx="3257">
                  <c:v>11637</c:v>
                </c:pt>
                <c:pt idx="3258">
                  <c:v>11637</c:v>
                </c:pt>
                <c:pt idx="3259">
                  <c:v>11637</c:v>
                </c:pt>
                <c:pt idx="3260">
                  <c:v>11637</c:v>
                </c:pt>
                <c:pt idx="3261">
                  <c:v>11637</c:v>
                </c:pt>
                <c:pt idx="3262">
                  <c:v>11637</c:v>
                </c:pt>
                <c:pt idx="3263">
                  <c:v>11604</c:v>
                </c:pt>
                <c:pt idx="3264">
                  <c:v>11589</c:v>
                </c:pt>
                <c:pt idx="3265">
                  <c:v>11589</c:v>
                </c:pt>
                <c:pt idx="3266">
                  <c:v>11589</c:v>
                </c:pt>
                <c:pt idx="3267">
                  <c:v>11589</c:v>
                </c:pt>
                <c:pt idx="3268">
                  <c:v>11589</c:v>
                </c:pt>
                <c:pt idx="3269">
                  <c:v>11589</c:v>
                </c:pt>
                <c:pt idx="3270">
                  <c:v>11532</c:v>
                </c:pt>
                <c:pt idx="3271">
                  <c:v>11532</c:v>
                </c:pt>
                <c:pt idx="3272">
                  <c:v>11532</c:v>
                </c:pt>
                <c:pt idx="3273">
                  <c:v>11532</c:v>
                </c:pt>
                <c:pt idx="3274">
                  <c:v>11532</c:v>
                </c:pt>
                <c:pt idx="3275">
                  <c:v>11532</c:v>
                </c:pt>
                <c:pt idx="3276">
                  <c:v>11532</c:v>
                </c:pt>
                <c:pt idx="3277">
                  <c:v>11532</c:v>
                </c:pt>
                <c:pt idx="3278">
                  <c:v>11532</c:v>
                </c:pt>
                <c:pt idx="3279">
                  <c:v>11532</c:v>
                </c:pt>
                <c:pt idx="3280">
                  <c:v>11532</c:v>
                </c:pt>
                <c:pt idx="3281">
                  <c:v>11532</c:v>
                </c:pt>
                <c:pt idx="3282">
                  <c:v>11532</c:v>
                </c:pt>
                <c:pt idx="3283">
                  <c:v>11532</c:v>
                </c:pt>
                <c:pt idx="3284">
                  <c:v>11532</c:v>
                </c:pt>
                <c:pt idx="3285">
                  <c:v>11532</c:v>
                </c:pt>
                <c:pt idx="3286">
                  <c:v>11532</c:v>
                </c:pt>
                <c:pt idx="3287">
                  <c:v>11532</c:v>
                </c:pt>
                <c:pt idx="3288">
                  <c:v>11532</c:v>
                </c:pt>
                <c:pt idx="3289">
                  <c:v>11532</c:v>
                </c:pt>
                <c:pt idx="3290">
                  <c:v>11532</c:v>
                </c:pt>
                <c:pt idx="3291">
                  <c:v>11532</c:v>
                </c:pt>
                <c:pt idx="3292">
                  <c:v>11532</c:v>
                </c:pt>
                <c:pt idx="3293">
                  <c:v>11532</c:v>
                </c:pt>
                <c:pt idx="3294">
                  <c:v>11532</c:v>
                </c:pt>
                <c:pt idx="3295">
                  <c:v>11532</c:v>
                </c:pt>
                <c:pt idx="3296">
                  <c:v>11532</c:v>
                </c:pt>
                <c:pt idx="3297">
                  <c:v>11532</c:v>
                </c:pt>
                <c:pt idx="3298">
                  <c:v>11532</c:v>
                </c:pt>
                <c:pt idx="3299">
                  <c:v>11532</c:v>
                </c:pt>
                <c:pt idx="3300">
                  <c:v>11532</c:v>
                </c:pt>
                <c:pt idx="3301">
                  <c:v>11532</c:v>
                </c:pt>
                <c:pt idx="3302">
                  <c:v>11532</c:v>
                </c:pt>
                <c:pt idx="3303">
                  <c:v>11532</c:v>
                </c:pt>
                <c:pt idx="3304">
                  <c:v>11532</c:v>
                </c:pt>
                <c:pt idx="3305">
                  <c:v>11532</c:v>
                </c:pt>
                <c:pt idx="3306">
                  <c:v>11532</c:v>
                </c:pt>
                <c:pt idx="3307">
                  <c:v>11532</c:v>
                </c:pt>
                <c:pt idx="3308">
                  <c:v>11532</c:v>
                </c:pt>
                <c:pt idx="3309">
                  <c:v>11532</c:v>
                </c:pt>
                <c:pt idx="3310">
                  <c:v>11532</c:v>
                </c:pt>
                <c:pt idx="3311">
                  <c:v>11532</c:v>
                </c:pt>
                <c:pt idx="3312">
                  <c:v>11532</c:v>
                </c:pt>
                <c:pt idx="3313">
                  <c:v>11532</c:v>
                </c:pt>
                <c:pt idx="3314">
                  <c:v>11532</c:v>
                </c:pt>
                <c:pt idx="3315">
                  <c:v>11532</c:v>
                </c:pt>
                <c:pt idx="3316">
                  <c:v>11532</c:v>
                </c:pt>
                <c:pt idx="3317">
                  <c:v>11532</c:v>
                </c:pt>
                <c:pt idx="3318">
                  <c:v>11532</c:v>
                </c:pt>
                <c:pt idx="3319">
                  <c:v>11532</c:v>
                </c:pt>
                <c:pt idx="3320">
                  <c:v>11532</c:v>
                </c:pt>
                <c:pt idx="3321">
                  <c:v>11532</c:v>
                </c:pt>
                <c:pt idx="3322">
                  <c:v>11532</c:v>
                </c:pt>
                <c:pt idx="3323">
                  <c:v>11532</c:v>
                </c:pt>
                <c:pt idx="3324">
                  <c:v>11532</c:v>
                </c:pt>
                <c:pt idx="3325">
                  <c:v>11532</c:v>
                </c:pt>
                <c:pt idx="3326">
                  <c:v>11532</c:v>
                </c:pt>
                <c:pt idx="3327">
                  <c:v>11532</c:v>
                </c:pt>
                <c:pt idx="3328">
                  <c:v>11532</c:v>
                </c:pt>
                <c:pt idx="3329">
                  <c:v>11532</c:v>
                </c:pt>
                <c:pt idx="3330">
                  <c:v>11532</c:v>
                </c:pt>
                <c:pt idx="3331">
                  <c:v>11532</c:v>
                </c:pt>
                <c:pt idx="3332">
                  <c:v>11532</c:v>
                </c:pt>
                <c:pt idx="3333">
                  <c:v>11532</c:v>
                </c:pt>
                <c:pt idx="3334">
                  <c:v>11532</c:v>
                </c:pt>
                <c:pt idx="3335">
                  <c:v>11532</c:v>
                </c:pt>
                <c:pt idx="3336">
                  <c:v>11532</c:v>
                </c:pt>
                <c:pt idx="3337">
                  <c:v>11532</c:v>
                </c:pt>
                <c:pt idx="3338">
                  <c:v>11532</c:v>
                </c:pt>
                <c:pt idx="3339">
                  <c:v>11532</c:v>
                </c:pt>
                <c:pt idx="3340">
                  <c:v>11532</c:v>
                </c:pt>
                <c:pt idx="3341">
                  <c:v>11532</c:v>
                </c:pt>
                <c:pt idx="3342">
                  <c:v>11532</c:v>
                </c:pt>
                <c:pt idx="3343">
                  <c:v>11532</c:v>
                </c:pt>
                <c:pt idx="3344">
                  <c:v>11532</c:v>
                </c:pt>
                <c:pt idx="3345">
                  <c:v>11532</c:v>
                </c:pt>
                <c:pt idx="3346">
                  <c:v>11532</c:v>
                </c:pt>
                <c:pt idx="3347">
                  <c:v>11532</c:v>
                </c:pt>
                <c:pt idx="3348">
                  <c:v>11532</c:v>
                </c:pt>
                <c:pt idx="3349">
                  <c:v>11532</c:v>
                </c:pt>
                <c:pt idx="3350">
                  <c:v>11527</c:v>
                </c:pt>
                <c:pt idx="3351">
                  <c:v>11508</c:v>
                </c:pt>
                <c:pt idx="3352">
                  <c:v>11491</c:v>
                </c:pt>
                <c:pt idx="3353">
                  <c:v>11410</c:v>
                </c:pt>
                <c:pt idx="3354">
                  <c:v>11410</c:v>
                </c:pt>
                <c:pt idx="3355">
                  <c:v>11410</c:v>
                </c:pt>
                <c:pt idx="3356">
                  <c:v>11410</c:v>
                </c:pt>
                <c:pt idx="3357">
                  <c:v>11410</c:v>
                </c:pt>
                <c:pt idx="3358">
                  <c:v>11410</c:v>
                </c:pt>
                <c:pt idx="3359">
                  <c:v>11410</c:v>
                </c:pt>
                <c:pt idx="3360">
                  <c:v>11410</c:v>
                </c:pt>
                <c:pt idx="3361">
                  <c:v>11410</c:v>
                </c:pt>
                <c:pt idx="3362">
                  <c:v>11410</c:v>
                </c:pt>
                <c:pt idx="3363">
                  <c:v>11410</c:v>
                </c:pt>
                <c:pt idx="3364">
                  <c:v>11410</c:v>
                </c:pt>
                <c:pt idx="3365">
                  <c:v>11410</c:v>
                </c:pt>
                <c:pt idx="3366">
                  <c:v>11410</c:v>
                </c:pt>
                <c:pt idx="3367">
                  <c:v>11410</c:v>
                </c:pt>
                <c:pt idx="3368">
                  <c:v>11410</c:v>
                </c:pt>
                <c:pt idx="3369">
                  <c:v>11410</c:v>
                </c:pt>
                <c:pt idx="3370">
                  <c:v>11410</c:v>
                </c:pt>
                <c:pt idx="3371">
                  <c:v>11410</c:v>
                </c:pt>
                <c:pt idx="3372">
                  <c:v>11410</c:v>
                </c:pt>
                <c:pt idx="3373">
                  <c:v>11410</c:v>
                </c:pt>
                <c:pt idx="3374">
                  <c:v>11410</c:v>
                </c:pt>
                <c:pt idx="3375">
                  <c:v>11410</c:v>
                </c:pt>
                <c:pt idx="3376">
                  <c:v>11410</c:v>
                </c:pt>
                <c:pt idx="3377">
                  <c:v>11410</c:v>
                </c:pt>
                <c:pt idx="3378">
                  <c:v>11410</c:v>
                </c:pt>
                <c:pt idx="3379">
                  <c:v>11410</c:v>
                </c:pt>
                <c:pt idx="3380">
                  <c:v>11410</c:v>
                </c:pt>
                <c:pt idx="3381">
                  <c:v>11410</c:v>
                </c:pt>
                <c:pt idx="3382">
                  <c:v>11410</c:v>
                </c:pt>
                <c:pt idx="3383">
                  <c:v>11410</c:v>
                </c:pt>
                <c:pt idx="3384">
                  <c:v>11410</c:v>
                </c:pt>
                <c:pt idx="3385">
                  <c:v>11410</c:v>
                </c:pt>
                <c:pt idx="3386">
                  <c:v>11410</c:v>
                </c:pt>
                <c:pt idx="3387">
                  <c:v>11410</c:v>
                </c:pt>
                <c:pt idx="3388">
                  <c:v>11410</c:v>
                </c:pt>
                <c:pt idx="3389">
                  <c:v>11410</c:v>
                </c:pt>
                <c:pt idx="3390">
                  <c:v>11410</c:v>
                </c:pt>
                <c:pt idx="3391">
                  <c:v>11410</c:v>
                </c:pt>
                <c:pt idx="3392">
                  <c:v>11410</c:v>
                </c:pt>
                <c:pt idx="3393">
                  <c:v>11410</c:v>
                </c:pt>
                <c:pt idx="3394">
                  <c:v>11410</c:v>
                </c:pt>
                <c:pt idx="3395">
                  <c:v>11410</c:v>
                </c:pt>
                <c:pt idx="3396">
                  <c:v>11410</c:v>
                </c:pt>
                <c:pt idx="3397">
                  <c:v>11410</c:v>
                </c:pt>
                <c:pt idx="3398">
                  <c:v>11410</c:v>
                </c:pt>
                <c:pt idx="3399">
                  <c:v>11410</c:v>
                </c:pt>
                <c:pt idx="3400">
                  <c:v>11410</c:v>
                </c:pt>
                <c:pt idx="3401">
                  <c:v>11410</c:v>
                </c:pt>
                <c:pt idx="3402">
                  <c:v>11410</c:v>
                </c:pt>
                <c:pt idx="3403">
                  <c:v>11410</c:v>
                </c:pt>
                <c:pt idx="3404">
                  <c:v>11410</c:v>
                </c:pt>
                <c:pt idx="3405">
                  <c:v>11410</c:v>
                </c:pt>
                <c:pt idx="3406">
                  <c:v>11410</c:v>
                </c:pt>
                <c:pt idx="3407">
                  <c:v>11410</c:v>
                </c:pt>
                <c:pt idx="3408">
                  <c:v>11410</c:v>
                </c:pt>
                <c:pt idx="3409">
                  <c:v>11410</c:v>
                </c:pt>
                <c:pt idx="3410">
                  <c:v>11410</c:v>
                </c:pt>
                <c:pt idx="3411">
                  <c:v>11410</c:v>
                </c:pt>
                <c:pt idx="3412">
                  <c:v>11410</c:v>
                </c:pt>
                <c:pt idx="3413">
                  <c:v>11410</c:v>
                </c:pt>
                <c:pt idx="3414">
                  <c:v>11410</c:v>
                </c:pt>
                <c:pt idx="3415">
                  <c:v>11357</c:v>
                </c:pt>
                <c:pt idx="3416">
                  <c:v>11357</c:v>
                </c:pt>
                <c:pt idx="3417">
                  <c:v>11349</c:v>
                </c:pt>
                <c:pt idx="3418">
                  <c:v>11357</c:v>
                </c:pt>
                <c:pt idx="3419">
                  <c:v>11367</c:v>
                </c:pt>
                <c:pt idx="3420">
                  <c:v>11359</c:v>
                </c:pt>
                <c:pt idx="3421">
                  <c:v>11388</c:v>
                </c:pt>
                <c:pt idx="3422">
                  <c:v>11372</c:v>
                </c:pt>
                <c:pt idx="3423">
                  <c:v>11520</c:v>
                </c:pt>
                <c:pt idx="3424">
                  <c:v>11520</c:v>
                </c:pt>
                <c:pt idx="3425">
                  <c:v>11520</c:v>
                </c:pt>
                <c:pt idx="3426">
                  <c:v>11520</c:v>
                </c:pt>
                <c:pt idx="3427">
                  <c:v>11520</c:v>
                </c:pt>
                <c:pt idx="3428">
                  <c:v>11520</c:v>
                </c:pt>
                <c:pt idx="3429">
                  <c:v>11520</c:v>
                </c:pt>
                <c:pt idx="3430">
                  <c:v>11520</c:v>
                </c:pt>
                <c:pt idx="3431">
                  <c:v>11520</c:v>
                </c:pt>
                <c:pt idx="3432">
                  <c:v>11520</c:v>
                </c:pt>
                <c:pt idx="3433">
                  <c:v>11520</c:v>
                </c:pt>
                <c:pt idx="3434">
                  <c:v>11520</c:v>
                </c:pt>
                <c:pt idx="3435">
                  <c:v>11514</c:v>
                </c:pt>
                <c:pt idx="3436">
                  <c:v>11525</c:v>
                </c:pt>
                <c:pt idx="3437">
                  <c:v>11662</c:v>
                </c:pt>
                <c:pt idx="3438">
                  <c:v>11662</c:v>
                </c:pt>
                <c:pt idx="3439">
                  <c:v>11662</c:v>
                </c:pt>
                <c:pt idx="3440">
                  <c:v>11662</c:v>
                </c:pt>
                <c:pt idx="3441">
                  <c:v>11662</c:v>
                </c:pt>
                <c:pt idx="3442">
                  <c:v>11662</c:v>
                </c:pt>
                <c:pt idx="3443">
                  <c:v>11662</c:v>
                </c:pt>
                <c:pt idx="3444">
                  <c:v>11662</c:v>
                </c:pt>
                <c:pt idx="3445">
                  <c:v>11662</c:v>
                </c:pt>
                <c:pt idx="3446">
                  <c:v>11662</c:v>
                </c:pt>
                <c:pt idx="3447">
                  <c:v>11662</c:v>
                </c:pt>
                <c:pt idx="3448">
                  <c:v>11662</c:v>
                </c:pt>
                <c:pt idx="3449">
                  <c:v>11662</c:v>
                </c:pt>
                <c:pt idx="3450">
                  <c:v>11662</c:v>
                </c:pt>
                <c:pt idx="3451">
                  <c:v>11498</c:v>
                </c:pt>
                <c:pt idx="3452">
                  <c:v>11498</c:v>
                </c:pt>
                <c:pt idx="3453">
                  <c:v>11498</c:v>
                </c:pt>
                <c:pt idx="3454">
                  <c:v>11498</c:v>
                </c:pt>
                <c:pt idx="3455">
                  <c:v>11498</c:v>
                </c:pt>
                <c:pt idx="3456">
                  <c:v>11498</c:v>
                </c:pt>
                <c:pt idx="3457">
                  <c:v>11498</c:v>
                </c:pt>
                <c:pt idx="3458">
                  <c:v>11498</c:v>
                </c:pt>
                <c:pt idx="3459">
                  <c:v>11498</c:v>
                </c:pt>
                <c:pt idx="3460">
                  <c:v>11498</c:v>
                </c:pt>
                <c:pt idx="3461">
                  <c:v>11363</c:v>
                </c:pt>
                <c:pt idx="3462">
                  <c:v>11317</c:v>
                </c:pt>
                <c:pt idx="3463">
                  <c:v>11404</c:v>
                </c:pt>
                <c:pt idx="3464">
                  <c:v>11237</c:v>
                </c:pt>
                <c:pt idx="3465">
                  <c:v>11131</c:v>
                </c:pt>
                <c:pt idx="3466">
                  <c:v>11107</c:v>
                </c:pt>
                <c:pt idx="3467">
                  <c:v>11107</c:v>
                </c:pt>
                <c:pt idx="3468">
                  <c:v>11107</c:v>
                </c:pt>
                <c:pt idx="3469">
                  <c:v>11107</c:v>
                </c:pt>
                <c:pt idx="3470">
                  <c:v>11107</c:v>
                </c:pt>
                <c:pt idx="3471">
                  <c:v>11107</c:v>
                </c:pt>
                <c:pt idx="3472">
                  <c:v>11107</c:v>
                </c:pt>
                <c:pt idx="3473">
                  <c:v>11107</c:v>
                </c:pt>
                <c:pt idx="3474">
                  <c:v>11107</c:v>
                </c:pt>
                <c:pt idx="3475">
                  <c:v>11107</c:v>
                </c:pt>
                <c:pt idx="3476">
                  <c:v>11107</c:v>
                </c:pt>
                <c:pt idx="3477">
                  <c:v>11107</c:v>
                </c:pt>
                <c:pt idx="3478">
                  <c:v>11107</c:v>
                </c:pt>
                <c:pt idx="3479">
                  <c:v>11107</c:v>
                </c:pt>
                <c:pt idx="3480">
                  <c:v>11107</c:v>
                </c:pt>
                <c:pt idx="3481">
                  <c:v>11001</c:v>
                </c:pt>
                <c:pt idx="3482">
                  <c:v>11067</c:v>
                </c:pt>
                <c:pt idx="3483">
                  <c:v>11283</c:v>
                </c:pt>
                <c:pt idx="3484">
                  <c:v>11413</c:v>
                </c:pt>
                <c:pt idx="3485">
                  <c:v>11591</c:v>
                </c:pt>
                <c:pt idx="3486">
                  <c:v>11621</c:v>
                </c:pt>
                <c:pt idx="3487">
                  <c:v>11547</c:v>
                </c:pt>
                <c:pt idx="3488">
                  <c:v>11762</c:v>
                </c:pt>
                <c:pt idx="3489">
                  <c:v>11895</c:v>
                </c:pt>
                <c:pt idx="3490">
                  <c:v>11895</c:v>
                </c:pt>
                <c:pt idx="3491">
                  <c:v>11895</c:v>
                </c:pt>
                <c:pt idx="3492">
                  <c:v>11895</c:v>
                </c:pt>
                <c:pt idx="3493">
                  <c:v>11895</c:v>
                </c:pt>
                <c:pt idx="3494">
                  <c:v>11895</c:v>
                </c:pt>
                <c:pt idx="3495">
                  <c:v>11895</c:v>
                </c:pt>
                <c:pt idx="3496">
                  <c:v>11895</c:v>
                </c:pt>
                <c:pt idx="3497">
                  <c:v>11803</c:v>
                </c:pt>
                <c:pt idx="3498">
                  <c:v>11803</c:v>
                </c:pt>
                <c:pt idx="3499">
                  <c:v>11803</c:v>
                </c:pt>
                <c:pt idx="3500">
                  <c:v>11803</c:v>
                </c:pt>
                <c:pt idx="3501">
                  <c:v>11803</c:v>
                </c:pt>
                <c:pt idx="3502">
                  <c:v>11803</c:v>
                </c:pt>
                <c:pt idx="3503">
                  <c:v>11803</c:v>
                </c:pt>
                <c:pt idx="3504">
                  <c:v>11803</c:v>
                </c:pt>
                <c:pt idx="3505">
                  <c:v>11803</c:v>
                </c:pt>
                <c:pt idx="3506">
                  <c:v>11803</c:v>
                </c:pt>
                <c:pt idx="3507">
                  <c:v>11803</c:v>
                </c:pt>
                <c:pt idx="3508">
                  <c:v>11803</c:v>
                </c:pt>
                <c:pt idx="3509">
                  <c:v>11803</c:v>
                </c:pt>
                <c:pt idx="3510">
                  <c:v>11803</c:v>
                </c:pt>
                <c:pt idx="3511">
                  <c:v>11803</c:v>
                </c:pt>
                <c:pt idx="3512">
                  <c:v>11803</c:v>
                </c:pt>
                <c:pt idx="3513">
                  <c:v>11803</c:v>
                </c:pt>
                <c:pt idx="3514">
                  <c:v>11803</c:v>
                </c:pt>
                <c:pt idx="3515">
                  <c:v>11803</c:v>
                </c:pt>
                <c:pt idx="3516">
                  <c:v>11803</c:v>
                </c:pt>
                <c:pt idx="3517">
                  <c:v>11803</c:v>
                </c:pt>
                <c:pt idx="3518">
                  <c:v>11803</c:v>
                </c:pt>
                <c:pt idx="3519">
                  <c:v>11803</c:v>
                </c:pt>
                <c:pt idx="3520">
                  <c:v>11803</c:v>
                </c:pt>
                <c:pt idx="3521">
                  <c:v>11803</c:v>
                </c:pt>
                <c:pt idx="3522">
                  <c:v>11803</c:v>
                </c:pt>
                <c:pt idx="3523">
                  <c:v>11803</c:v>
                </c:pt>
                <c:pt idx="3524">
                  <c:v>11803</c:v>
                </c:pt>
                <c:pt idx="3525">
                  <c:v>11803</c:v>
                </c:pt>
                <c:pt idx="3526">
                  <c:v>11803</c:v>
                </c:pt>
                <c:pt idx="3527">
                  <c:v>11803</c:v>
                </c:pt>
                <c:pt idx="3528">
                  <c:v>11758</c:v>
                </c:pt>
                <c:pt idx="3529">
                  <c:v>11758</c:v>
                </c:pt>
                <c:pt idx="3530">
                  <c:v>11758</c:v>
                </c:pt>
                <c:pt idx="3531">
                  <c:v>11758</c:v>
                </c:pt>
                <c:pt idx="3532">
                  <c:v>11758</c:v>
                </c:pt>
                <c:pt idx="3533">
                  <c:v>11758</c:v>
                </c:pt>
                <c:pt idx="3534">
                  <c:v>11758</c:v>
                </c:pt>
                <c:pt idx="3535">
                  <c:v>11758</c:v>
                </c:pt>
                <c:pt idx="3536">
                  <c:v>11758</c:v>
                </c:pt>
                <c:pt idx="3537">
                  <c:v>11758</c:v>
                </c:pt>
                <c:pt idx="3538">
                  <c:v>11758</c:v>
                </c:pt>
                <c:pt idx="3539">
                  <c:v>11758</c:v>
                </c:pt>
                <c:pt idx="3540">
                  <c:v>11758</c:v>
                </c:pt>
                <c:pt idx="3541">
                  <c:v>11758</c:v>
                </c:pt>
                <c:pt idx="3542">
                  <c:v>11758</c:v>
                </c:pt>
                <c:pt idx="3543">
                  <c:v>11758</c:v>
                </c:pt>
                <c:pt idx="3544">
                  <c:v>11758</c:v>
                </c:pt>
                <c:pt idx="3545">
                  <c:v>11758</c:v>
                </c:pt>
                <c:pt idx="3546">
                  <c:v>11758</c:v>
                </c:pt>
                <c:pt idx="3547">
                  <c:v>11758</c:v>
                </c:pt>
                <c:pt idx="3548">
                  <c:v>11758</c:v>
                </c:pt>
                <c:pt idx="3549">
                  <c:v>11758</c:v>
                </c:pt>
                <c:pt idx="3550">
                  <c:v>11758</c:v>
                </c:pt>
                <c:pt idx="3551">
                  <c:v>11669</c:v>
                </c:pt>
                <c:pt idx="3552">
                  <c:v>11686</c:v>
                </c:pt>
                <c:pt idx="3553">
                  <c:v>11753</c:v>
                </c:pt>
                <c:pt idx="3554">
                  <c:v>11686</c:v>
                </c:pt>
                <c:pt idx="3555">
                  <c:v>11635</c:v>
                </c:pt>
                <c:pt idx="3556">
                  <c:v>11635</c:v>
                </c:pt>
                <c:pt idx="3557">
                  <c:v>11635</c:v>
                </c:pt>
                <c:pt idx="3558">
                  <c:v>11635</c:v>
                </c:pt>
                <c:pt idx="3559">
                  <c:v>11635</c:v>
                </c:pt>
                <c:pt idx="3560">
                  <c:v>11635</c:v>
                </c:pt>
                <c:pt idx="3561">
                  <c:v>11635</c:v>
                </c:pt>
                <c:pt idx="3562">
                  <c:v>11635</c:v>
                </c:pt>
                <c:pt idx="3563">
                  <c:v>11635</c:v>
                </c:pt>
                <c:pt idx="3564">
                  <c:v>11635</c:v>
                </c:pt>
                <c:pt idx="3565">
                  <c:v>11635</c:v>
                </c:pt>
                <c:pt idx="3566">
                  <c:v>11635</c:v>
                </c:pt>
                <c:pt idx="3567">
                  <c:v>11635</c:v>
                </c:pt>
                <c:pt idx="3568">
                  <c:v>11635</c:v>
                </c:pt>
                <c:pt idx="3569">
                  <c:v>11635</c:v>
                </c:pt>
                <c:pt idx="3570">
                  <c:v>11635</c:v>
                </c:pt>
                <c:pt idx="3571">
                  <c:v>11635</c:v>
                </c:pt>
                <c:pt idx="3572">
                  <c:v>11635</c:v>
                </c:pt>
                <c:pt idx="3573">
                  <c:v>11635</c:v>
                </c:pt>
                <c:pt idx="3574">
                  <c:v>11635</c:v>
                </c:pt>
                <c:pt idx="3575">
                  <c:v>11635</c:v>
                </c:pt>
                <c:pt idx="3576">
                  <c:v>11635</c:v>
                </c:pt>
                <c:pt idx="3577">
                  <c:v>11635</c:v>
                </c:pt>
                <c:pt idx="3578">
                  <c:v>11635</c:v>
                </c:pt>
                <c:pt idx="3579">
                  <c:v>11635</c:v>
                </c:pt>
                <c:pt idx="3580">
                  <c:v>11635</c:v>
                </c:pt>
                <c:pt idx="3581">
                  <c:v>11635</c:v>
                </c:pt>
                <c:pt idx="3582">
                  <c:v>11635</c:v>
                </c:pt>
                <c:pt idx="3583">
                  <c:v>11635</c:v>
                </c:pt>
                <c:pt idx="3584">
                  <c:v>11635</c:v>
                </c:pt>
                <c:pt idx="3585">
                  <c:v>11635</c:v>
                </c:pt>
                <c:pt idx="3586">
                  <c:v>11635</c:v>
                </c:pt>
                <c:pt idx="3587">
                  <c:v>11635</c:v>
                </c:pt>
                <c:pt idx="3588">
                  <c:v>11635</c:v>
                </c:pt>
                <c:pt idx="3589">
                  <c:v>11633</c:v>
                </c:pt>
                <c:pt idx="3590">
                  <c:v>11688</c:v>
                </c:pt>
                <c:pt idx="3591">
                  <c:v>11688</c:v>
                </c:pt>
                <c:pt idx="3592">
                  <c:v>11688</c:v>
                </c:pt>
                <c:pt idx="3593">
                  <c:v>11688</c:v>
                </c:pt>
                <c:pt idx="3594">
                  <c:v>11688</c:v>
                </c:pt>
                <c:pt idx="3595">
                  <c:v>11688</c:v>
                </c:pt>
                <c:pt idx="3596">
                  <c:v>11688</c:v>
                </c:pt>
                <c:pt idx="3597">
                  <c:v>11688</c:v>
                </c:pt>
                <c:pt idx="3598">
                  <c:v>11688</c:v>
                </c:pt>
                <c:pt idx="3599">
                  <c:v>11688</c:v>
                </c:pt>
                <c:pt idx="3600">
                  <c:v>11688</c:v>
                </c:pt>
                <c:pt idx="3601">
                  <c:v>11688</c:v>
                </c:pt>
                <c:pt idx="3602">
                  <c:v>11688</c:v>
                </c:pt>
                <c:pt idx="3603">
                  <c:v>11688</c:v>
                </c:pt>
                <c:pt idx="3604">
                  <c:v>11688</c:v>
                </c:pt>
                <c:pt idx="3605">
                  <c:v>11670</c:v>
                </c:pt>
                <c:pt idx="3606">
                  <c:v>11606</c:v>
                </c:pt>
                <c:pt idx="3607">
                  <c:v>11606</c:v>
                </c:pt>
                <c:pt idx="3608">
                  <c:v>11606</c:v>
                </c:pt>
                <c:pt idx="3609">
                  <c:v>11606</c:v>
                </c:pt>
                <c:pt idx="3610">
                  <c:v>11606</c:v>
                </c:pt>
                <c:pt idx="3611">
                  <c:v>11606</c:v>
                </c:pt>
                <c:pt idx="3612">
                  <c:v>11606</c:v>
                </c:pt>
                <c:pt idx="3613">
                  <c:v>11606</c:v>
                </c:pt>
                <c:pt idx="3614">
                  <c:v>11606</c:v>
                </c:pt>
                <c:pt idx="3615">
                  <c:v>11606</c:v>
                </c:pt>
                <c:pt idx="3616">
                  <c:v>11606</c:v>
                </c:pt>
                <c:pt idx="3617">
                  <c:v>11606</c:v>
                </c:pt>
                <c:pt idx="3618">
                  <c:v>11606</c:v>
                </c:pt>
                <c:pt idx="3619">
                  <c:v>11606</c:v>
                </c:pt>
                <c:pt idx="3620">
                  <c:v>11606</c:v>
                </c:pt>
                <c:pt idx="3621">
                  <c:v>11606</c:v>
                </c:pt>
                <c:pt idx="3622">
                  <c:v>11602</c:v>
                </c:pt>
                <c:pt idx="3623">
                  <c:v>11641</c:v>
                </c:pt>
                <c:pt idx="3624">
                  <c:v>11776</c:v>
                </c:pt>
                <c:pt idx="3625">
                  <c:v>11844</c:v>
                </c:pt>
                <c:pt idx="3626">
                  <c:v>11776</c:v>
                </c:pt>
                <c:pt idx="3627">
                  <c:v>11776</c:v>
                </c:pt>
                <c:pt idx="3628">
                  <c:v>11776</c:v>
                </c:pt>
                <c:pt idx="3629">
                  <c:v>11776</c:v>
                </c:pt>
                <c:pt idx="3630">
                  <c:v>11722</c:v>
                </c:pt>
                <c:pt idx="3631">
                  <c:v>11535</c:v>
                </c:pt>
                <c:pt idx="3632">
                  <c:v>11535</c:v>
                </c:pt>
                <c:pt idx="3633">
                  <c:v>11535</c:v>
                </c:pt>
                <c:pt idx="3634">
                  <c:v>11535</c:v>
                </c:pt>
                <c:pt idx="3635">
                  <c:v>11535</c:v>
                </c:pt>
                <c:pt idx="3636">
                  <c:v>11535</c:v>
                </c:pt>
                <c:pt idx="3637">
                  <c:v>11513</c:v>
                </c:pt>
                <c:pt idx="3638">
                  <c:v>11425</c:v>
                </c:pt>
                <c:pt idx="3639">
                  <c:v>12236</c:v>
                </c:pt>
                <c:pt idx="3640">
                  <c:v>12236</c:v>
                </c:pt>
                <c:pt idx="3641">
                  <c:v>12236</c:v>
                </c:pt>
                <c:pt idx="3642">
                  <c:v>12236</c:v>
                </c:pt>
                <c:pt idx="3643">
                  <c:v>12236</c:v>
                </c:pt>
                <c:pt idx="3644">
                  <c:v>12236</c:v>
                </c:pt>
                <c:pt idx="3645">
                  <c:v>12236</c:v>
                </c:pt>
                <c:pt idx="3646">
                  <c:v>12236</c:v>
                </c:pt>
                <c:pt idx="3647">
                  <c:v>12236</c:v>
                </c:pt>
                <c:pt idx="3648">
                  <c:v>12236</c:v>
                </c:pt>
                <c:pt idx="3649">
                  <c:v>12236</c:v>
                </c:pt>
                <c:pt idx="3650">
                  <c:v>12236</c:v>
                </c:pt>
                <c:pt idx="3651">
                  <c:v>12236</c:v>
                </c:pt>
                <c:pt idx="3652">
                  <c:v>12236</c:v>
                </c:pt>
                <c:pt idx="3653">
                  <c:v>12236</c:v>
                </c:pt>
                <c:pt idx="3654">
                  <c:v>12236</c:v>
                </c:pt>
                <c:pt idx="3655">
                  <c:v>12236</c:v>
                </c:pt>
                <c:pt idx="3656">
                  <c:v>12236</c:v>
                </c:pt>
                <c:pt idx="3657">
                  <c:v>12236</c:v>
                </c:pt>
                <c:pt idx="3658">
                  <c:v>12236</c:v>
                </c:pt>
                <c:pt idx="3659">
                  <c:v>12236</c:v>
                </c:pt>
                <c:pt idx="3660">
                  <c:v>12236</c:v>
                </c:pt>
                <c:pt idx="3661">
                  <c:v>12236</c:v>
                </c:pt>
                <c:pt idx="3662">
                  <c:v>12236</c:v>
                </c:pt>
                <c:pt idx="3663">
                  <c:v>12236</c:v>
                </c:pt>
                <c:pt idx="3664">
                  <c:v>12236</c:v>
                </c:pt>
                <c:pt idx="3665">
                  <c:v>12236</c:v>
                </c:pt>
                <c:pt idx="3666">
                  <c:v>12236</c:v>
                </c:pt>
                <c:pt idx="3667">
                  <c:v>12236</c:v>
                </c:pt>
                <c:pt idx="3668">
                  <c:v>12236</c:v>
                </c:pt>
                <c:pt idx="3669">
                  <c:v>12236</c:v>
                </c:pt>
                <c:pt idx="3670">
                  <c:v>12236</c:v>
                </c:pt>
                <c:pt idx="3671">
                  <c:v>12236</c:v>
                </c:pt>
                <c:pt idx="3672">
                  <c:v>12236</c:v>
                </c:pt>
                <c:pt idx="3673">
                  <c:v>12236</c:v>
                </c:pt>
                <c:pt idx="3674">
                  <c:v>12236</c:v>
                </c:pt>
                <c:pt idx="3675">
                  <c:v>12236</c:v>
                </c:pt>
                <c:pt idx="3676">
                  <c:v>12236</c:v>
                </c:pt>
                <c:pt idx="3677">
                  <c:v>12236</c:v>
                </c:pt>
                <c:pt idx="3678">
                  <c:v>12236</c:v>
                </c:pt>
                <c:pt idx="3679">
                  <c:v>12236</c:v>
                </c:pt>
                <c:pt idx="3680">
                  <c:v>12236</c:v>
                </c:pt>
                <c:pt idx="3681">
                  <c:v>12236</c:v>
                </c:pt>
                <c:pt idx="3682">
                  <c:v>12236</c:v>
                </c:pt>
                <c:pt idx="3683">
                  <c:v>12236</c:v>
                </c:pt>
                <c:pt idx="3684">
                  <c:v>12236</c:v>
                </c:pt>
                <c:pt idx="3685">
                  <c:v>12236</c:v>
                </c:pt>
                <c:pt idx="3686">
                  <c:v>12236</c:v>
                </c:pt>
                <c:pt idx="3687">
                  <c:v>12236</c:v>
                </c:pt>
                <c:pt idx="3688">
                  <c:v>12236</c:v>
                </c:pt>
                <c:pt idx="3689">
                  <c:v>12236</c:v>
                </c:pt>
                <c:pt idx="3690">
                  <c:v>12236</c:v>
                </c:pt>
                <c:pt idx="3691">
                  <c:v>12236</c:v>
                </c:pt>
                <c:pt idx="3692">
                  <c:v>12236</c:v>
                </c:pt>
                <c:pt idx="3693">
                  <c:v>12236</c:v>
                </c:pt>
                <c:pt idx="3694">
                  <c:v>12236</c:v>
                </c:pt>
                <c:pt idx="3695">
                  <c:v>12236</c:v>
                </c:pt>
                <c:pt idx="3696">
                  <c:v>12236</c:v>
                </c:pt>
                <c:pt idx="3697">
                  <c:v>12236</c:v>
                </c:pt>
                <c:pt idx="3698">
                  <c:v>12236</c:v>
                </c:pt>
                <c:pt idx="3699">
                  <c:v>12236</c:v>
                </c:pt>
                <c:pt idx="3700">
                  <c:v>12236</c:v>
                </c:pt>
                <c:pt idx="3701">
                  <c:v>12236</c:v>
                </c:pt>
                <c:pt idx="3702">
                  <c:v>12236</c:v>
                </c:pt>
                <c:pt idx="3703">
                  <c:v>12236</c:v>
                </c:pt>
                <c:pt idx="3704">
                  <c:v>12236</c:v>
                </c:pt>
                <c:pt idx="3705">
                  <c:v>12236</c:v>
                </c:pt>
                <c:pt idx="3706">
                  <c:v>12236</c:v>
                </c:pt>
                <c:pt idx="3707">
                  <c:v>12236</c:v>
                </c:pt>
                <c:pt idx="3708">
                  <c:v>12236</c:v>
                </c:pt>
                <c:pt idx="3709">
                  <c:v>12231</c:v>
                </c:pt>
                <c:pt idx="3710">
                  <c:v>12327</c:v>
                </c:pt>
                <c:pt idx="3711">
                  <c:v>12327</c:v>
                </c:pt>
                <c:pt idx="3712">
                  <c:v>12327</c:v>
                </c:pt>
                <c:pt idx="3713">
                  <c:v>12327</c:v>
                </c:pt>
                <c:pt idx="3714">
                  <c:v>12327</c:v>
                </c:pt>
                <c:pt idx="3715">
                  <c:v>12327</c:v>
                </c:pt>
                <c:pt idx="3716">
                  <c:v>12327</c:v>
                </c:pt>
                <c:pt idx="3717">
                  <c:v>12327</c:v>
                </c:pt>
                <c:pt idx="3718">
                  <c:v>12327</c:v>
                </c:pt>
                <c:pt idx="3719">
                  <c:v>12327</c:v>
                </c:pt>
                <c:pt idx="3720">
                  <c:v>12327</c:v>
                </c:pt>
                <c:pt idx="3721">
                  <c:v>12327</c:v>
                </c:pt>
                <c:pt idx="3722">
                  <c:v>12327</c:v>
                </c:pt>
                <c:pt idx="3723">
                  <c:v>12327</c:v>
                </c:pt>
                <c:pt idx="3724">
                  <c:v>12327</c:v>
                </c:pt>
                <c:pt idx="3725">
                  <c:v>12327</c:v>
                </c:pt>
                <c:pt idx="3726">
                  <c:v>12327</c:v>
                </c:pt>
                <c:pt idx="3727">
                  <c:v>12327</c:v>
                </c:pt>
                <c:pt idx="3728">
                  <c:v>12327</c:v>
                </c:pt>
                <c:pt idx="3729">
                  <c:v>12327</c:v>
                </c:pt>
                <c:pt idx="3730">
                  <c:v>12327</c:v>
                </c:pt>
                <c:pt idx="3731">
                  <c:v>12313</c:v>
                </c:pt>
                <c:pt idx="3732">
                  <c:v>12407</c:v>
                </c:pt>
                <c:pt idx="3733">
                  <c:v>12562</c:v>
                </c:pt>
                <c:pt idx="3734">
                  <c:v>12562</c:v>
                </c:pt>
                <c:pt idx="3735">
                  <c:v>12562</c:v>
                </c:pt>
                <c:pt idx="3736">
                  <c:v>12562</c:v>
                </c:pt>
                <c:pt idx="3737">
                  <c:v>12562</c:v>
                </c:pt>
                <c:pt idx="3738">
                  <c:v>12562</c:v>
                </c:pt>
                <c:pt idx="3739">
                  <c:v>12562</c:v>
                </c:pt>
                <c:pt idx="3740">
                  <c:v>12562</c:v>
                </c:pt>
                <c:pt idx="3741">
                  <c:v>12562</c:v>
                </c:pt>
                <c:pt idx="3742">
                  <c:v>12562</c:v>
                </c:pt>
                <c:pt idx="3743">
                  <c:v>12562</c:v>
                </c:pt>
                <c:pt idx="3744">
                  <c:v>12562</c:v>
                </c:pt>
                <c:pt idx="3745">
                  <c:v>12562</c:v>
                </c:pt>
                <c:pt idx="3746">
                  <c:v>12562</c:v>
                </c:pt>
                <c:pt idx="3747">
                  <c:v>12562</c:v>
                </c:pt>
                <c:pt idx="3748">
                  <c:v>12562</c:v>
                </c:pt>
                <c:pt idx="3749">
                  <c:v>12562</c:v>
                </c:pt>
                <c:pt idx="3750">
                  <c:v>12562</c:v>
                </c:pt>
                <c:pt idx="3751">
                  <c:v>12562</c:v>
                </c:pt>
                <c:pt idx="3752">
                  <c:v>12562</c:v>
                </c:pt>
                <c:pt idx="3753">
                  <c:v>12562</c:v>
                </c:pt>
                <c:pt idx="3754">
                  <c:v>12562</c:v>
                </c:pt>
                <c:pt idx="3755">
                  <c:v>12562</c:v>
                </c:pt>
                <c:pt idx="3756">
                  <c:v>12562</c:v>
                </c:pt>
                <c:pt idx="3757">
                  <c:v>12562</c:v>
                </c:pt>
                <c:pt idx="3758">
                  <c:v>12562</c:v>
                </c:pt>
                <c:pt idx="3759">
                  <c:v>12562</c:v>
                </c:pt>
                <c:pt idx="3760">
                  <c:v>12562</c:v>
                </c:pt>
                <c:pt idx="3761">
                  <c:v>12562</c:v>
                </c:pt>
                <c:pt idx="3762">
                  <c:v>12562</c:v>
                </c:pt>
                <c:pt idx="3763">
                  <c:v>12562</c:v>
                </c:pt>
                <c:pt idx="3764">
                  <c:v>12562</c:v>
                </c:pt>
                <c:pt idx="3765">
                  <c:v>12562</c:v>
                </c:pt>
                <c:pt idx="3766">
                  <c:v>12562</c:v>
                </c:pt>
                <c:pt idx="3767">
                  <c:v>12562</c:v>
                </c:pt>
                <c:pt idx="3768">
                  <c:v>12562</c:v>
                </c:pt>
                <c:pt idx="3769">
                  <c:v>12562</c:v>
                </c:pt>
                <c:pt idx="3770">
                  <c:v>12562</c:v>
                </c:pt>
                <c:pt idx="3771">
                  <c:v>12562</c:v>
                </c:pt>
                <c:pt idx="3772">
                  <c:v>12562</c:v>
                </c:pt>
                <c:pt idx="3773">
                  <c:v>12562</c:v>
                </c:pt>
                <c:pt idx="3774">
                  <c:v>12562</c:v>
                </c:pt>
                <c:pt idx="3775">
                  <c:v>12562</c:v>
                </c:pt>
                <c:pt idx="3776">
                  <c:v>12562</c:v>
                </c:pt>
                <c:pt idx="3777">
                  <c:v>12562</c:v>
                </c:pt>
                <c:pt idx="3778">
                  <c:v>12562</c:v>
                </c:pt>
                <c:pt idx="3779">
                  <c:v>12562</c:v>
                </c:pt>
                <c:pt idx="3780">
                  <c:v>12562</c:v>
                </c:pt>
                <c:pt idx="3781">
                  <c:v>12562</c:v>
                </c:pt>
                <c:pt idx="3782">
                  <c:v>12562</c:v>
                </c:pt>
                <c:pt idx="3783">
                  <c:v>12562</c:v>
                </c:pt>
                <c:pt idx="3784">
                  <c:v>12562</c:v>
                </c:pt>
                <c:pt idx="3785">
                  <c:v>12562</c:v>
                </c:pt>
                <c:pt idx="3786">
                  <c:v>12562</c:v>
                </c:pt>
                <c:pt idx="3787">
                  <c:v>12562</c:v>
                </c:pt>
                <c:pt idx="3788">
                  <c:v>12562</c:v>
                </c:pt>
                <c:pt idx="3789">
                  <c:v>12562</c:v>
                </c:pt>
                <c:pt idx="3790">
                  <c:v>12562</c:v>
                </c:pt>
                <c:pt idx="3791">
                  <c:v>12562</c:v>
                </c:pt>
                <c:pt idx="3792">
                  <c:v>12562</c:v>
                </c:pt>
                <c:pt idx="3793">
                  <c:v>12562</c:v>
                </c:pt>
                <c:pt idx="3794">
                  <c:v>12562</c:v>
                </c:pt>
                <c:pt idx="3795">
                  <c:v>12562</c:v>
                </c:pt>
                <c:pt idx="3796">
                  <c:v>12562</c:v>
                </c:pt>
                <c:pt idx="3797">
                  <c:v>12562</c:v>
                </c:pt>
                <c:pt idx="3798">
                  <c:v>12562</c:v>
                </c:pt>
                <c:pt idx="3799">
                  <c:v>12562</c:v>
                </c:pt>
                <c:pt idx="3800">
                  <c:v>12562</c:v>
                </c:pt>
                <c:pt idx="3801">
                  <c:v>12562</c:v>
                </c:pt>
                <c:pt idx="3802">
                  <c:v>12562</c:v>
                </c:pt>
                <c:pt idx="3803">
                  <c:v>12562</c:v>
                </c:pt>
                <c:pt idx="3804">
                  <c:v>12562</c:v>
                </c:pt>
                <c:pt idx="3805">
                  <c:v>12562</c:v>
                </c:pt>
                <c:pt idx="3806">
                  <c:v>12562</c:v>
                </c:pt>
                <c:pt idx="3807">
                  <c:v>12562</c:v>
                </c:pt>
                <c:pt idx="3808">
                  <c:v>12562</c:v>
                </c:pt>
                <c:pt idx="3809">
                  <c:v>12562</c:v>
                </c:pt>
                <c:pt idx="3810">
                  <c:v>12562</c:v>
                </c:pt>
                <c:pt idx="3811">
                  <c:v>12562</c:v>
                </c:pt>
                <c:pt idx="3812">
                  <c:v>12562</c:v>
                </c:pt>
                <c:pt idx="3813">
                  <c:v>12562</c:v>
                </c:pt>
                <c:pt idx="3814">
                  <c:v>12562</c:v>
                </c:pt>
                <c:pt idx="3815">
                  <c:v>12562</c:v>
                </c:pt>
                <c:pt idx="3816">
                  <c:v>12562</c:v>
                </c:pt>
                <c:pt idx="3817">
                  <c:v>12562</c:v>
                </c:pt>
                <c:pt idx="3818">
                  <c:v>12562</c:v>
                </c:pt>
                <c:pt idx="3819">
                  <c:v>12562</c:v>
                </c:pt>
                <c:pt idx="3820">
                  <c:v>12562</c:v>
                </c:pt>
                <c:pt idx="3821">
                  <c:v>12562</c:v>
                </c:pt>
                <c:pt idx="3822">
                  <c:v>12562</c:v>
                </c:pt>
                <c:pt idx="3823">
                  <c:v>12562</c:v>
                </c:pt>
                <c:pt idx="3824">
                  <c:v>12435</c:v>
                </c:pt>
                <c:pt idx="3825">
                  <c:v>12412</c:v>
                </c:pt>
                <c:pt idx="3826">
                  <c:v>12412</c:v>
                </c:pt>
                <c:pt idx="3827">
                  <c:v>12412</c:v>
                </c:pt>
                <c:pt idx="3828">
                  <c:v>12412</c:v>
                </c:pt>
                <c:pt idx="3829">
                  <c:v>12412</c:v>
                </c:pt>
                <c:pt idx="3830">
                  <c:v>12412</c:v>
                </c:pt>
                <c:pt idx="3831">
                  <c:v>12412</c:v>
                </c:pt>
                <c:pt idx="3832">
                  <c:v>12412</c:v>
                </c:pt>
                <c:pt idx="3833">
                  <c:v>12412</c:v>
                </c:pt>
                <c:pt idx="3834">
                  <c:v>12412</c:v>
                </c:pt>
                <c:pt idx="3835">
                  <c:v>12412</c:v>
                </c:pt>
                <c:pt idx="3836">
                  <c:v>12412</c:v>
                </c:pt>
                <c:pt idx="3837">
                  <c:v>12412</c:v>
                </c:pt>
                <c:pt idx="3838">
                  <c:v>12412</c:v>
                </c:pt>
                <c:pt idx="3839">
                  <c:v>12412</c:v>
                </c:pt>
                <c:pt idx="3840">
                  <c:v>12412</c:v>
                </c:pt>
                <c:pt idx="3841">
                  <c:v>12412</c:v>
                </c:pt>
                <c:pt idx="3842">
                  <c:v>12412</c:v>
                </c:pt>
                <c:pt idx="3843">
                  <c:v>12412</c:v>
                </c:pt>
                <c:pt idx="3844">
                  <c:v>12412</c:v>
                </c:pt>
                <c:pt idx="3845">
                  <c:v>12412</c:v>
                </c:pt>
                <c:pt idx="3846">
                  <c:v>12412</c:v>
                </c:pt>
                <c:pt idx="3847">
                  <c:v>12412</c:v>
                </c:pt>
                <c:pt idx="3848">
                  <c:v>12412</c:v>
                </c:pt>
                <c:pt idx="3849">
                  <c:v>12385</c:v>
                </c:pt>
                <c:pt idx="3850">
                  <c:v>12424</c:v>
                </c:pt>
                <c:pt idx="3851">
                  <c:v>12232</c:v>
                </c:pt>
                <c:pt idx="3852">
                  <c:v>12232</c:v>
                </c:pt>
                <c:pt idx="3853">
                  <c:v>12232</c:v>
                </c:pt>
                <c:pt idx="3854">
                  <c:v>12232</c:v>
                </c:pt>
                <c:pt idx="3855">
                  <c:v>12232</c:v>
                </c:pt>
                <c:pt idx="3856">
                  <c:v>12232</c:v>
                </c:pt>
                <c:pt idx="3857">
                  <c:v>12232</c:v>
                </c:pt>
                <c:pt idx="3858">
                  <c:v>12232</c:v>
                </c:pt>
                <c:pt idx="3859">
                  <c:v>12232</c:v>
                </c:pt>
                <c:pt idx="3860">
                  <c:v>12232</c:v>
                </c:pt>
                <c:pt idx="3861">
                  <c:v>12232</c:v>
                </c:pt>
                <c:pt idx="3862">
                  <c:v>12232</c:v>
                </c:pt>
                <c:pt idx="3863">
                  <c:v>12232</c:v>
                </c:pt>
                <c:pt idx="3864">
                  <c:v>12232</c:v>
                </c:pt>
                <c:pt idx="3865">
                  <c:v>12009</c:v>
                </c:pt>
                <c:pt idx="3866">
                  <c:v>12009</c:v>
                </c:pt>
                <c:pt idx="3867">
                  <c:v>12009</c:v>
                </c:pt>
                <c:pt idx="3868">
                  <c:v>12009</c:v>
                </c:pt>
                <c:pt idx="3869">
                  <c:v>12009</c:v>
                </c:pt>
                <c:pt idx="3870">
                  <c:v>12009</c:v>
                </c:pt>
                <c:pt idx="3871">
                  <c:v>11908</c:v>
                </c:pt>
                <c:pt idx="3872">
                  <c:v>11864</c:v>
                </c:pt>
                <c:pt idx="3873">
                  <c:v>11864</c:v>
                </c:pt>
                <c:pt idx="3874">
                  <c:v>11864</c:v>
                </c:pt>
                <c:pt idx="3875">
                  <c:v>11864</c:v>
                </c:pt>
                <c:pt idx="3876">
                  <c:v>11864</c:v>
                </c:pt>
                <c:pt idx="3877">
                  <c:v>11864</c:v>
                </c:pt>
                <c:pt idx="3878">
                  <c:v>11864</c:v>
                </c:pt>
                <c:pt idx="3879">
                  <c:v>11864</c:v>
                </c:pt>
                <c:pt idx="3880">
                  <c:v>11864</c:v>
                </c:pt>
                <c:pt idx="3881">
                  <c:v>11864</c:v>
                </c:pt>
                <c:pt idx="3882">
                  <c:v>11864</c:v>
                </c:pt>
                <c:pt idx="3883">
                  <c:v>11864</c:v>
                </c:pt>
                <c:pt idx="3884">
                  <c:v>11864</c:v>
                </c:pt>
                <c:pt idx="3885">
                  <c:v>11864</c:v>
                </c:pt>
                <c:pt idx="3886">
                  <c:v>11864</c:v>
                </c:pt>
                <c:pt idx="3887">
                  <c:v>11864</c:v>
                </c:pt>
                <c:pt idx="3888">
                  <c:v>11864</c:v>
                </c:pt>
                <c:pt idx="3889">
                  <c:v>11864</c:v>
                </c:pt>
                <c:pt idx="3890">
                  <c:v>11864</c:v>
                </c:pt>
                <c:pt idx="3891">
                  <c:v>11864</c:v>
                </c:pt>
                <c:pt idx="3892">
                  <c:v>11864</c:v>
                </c:pt>
                <c:pt idx="3893">
                  <c:v>11864</c:v>
                </c:pt>
                <c:pt idx="3894">
                  <c:v>11864</c:v>
                </c:pt>
                <c:pt idx="3895">
                  <c:v>11864</c:v>
                </c:pt>
                <c:pt idx="3896">
                  <c:v>11864</c:v>
                </c:pt>
                <c:pt idx="3897">
                  <c:v>11864</c:v>
                </c:pt>
                <c:pt idx="3898">
                  <c:v>11864</c:v>
                </c:pt>
                <c:pt idx="3899">
                  <c:v>11864</c:v>
                </c:pt>
                <c:pt idx="3900">
                  <c:v>11864</c:v>
                </c:pt>
                <c:pt idx="3901">
                  <c:v>11864</c:v>
                </c:pt>
                <c:pt idx="3902">
                  <c:v>11864</c:v>
                </c:pt>
                <c:pt idx="3903">
                  <c:v>11864</c:v>
                </c:pt>
                <c:pt idx="3904">
                  <c:v>11864</c:v>
                </c:pt>
                <c:pt idx="3905">
                  <c:v>11864</c:v>
                </c:pt>
                <c:pt idx="3906">
                  <c:v>11864</c:v>
                </c:pt>
                <c:pt idx="3907">
                  <c:v>11864</c:v>
                </c:pt>
                <c:pt idx="3908">
                  <c:v>11864</c:v>
                </c:pt>
                <c:pt idx="3909">
                  <c:v>11864</c:v>
                </c:pt>
                <c:pt idx="3910">
                  <c:v>11864</c:v>
                </c:pt>
                <c:pt idx="3911">
                  <c:v>11864</c:v>
                </c:pt>
                <c:pt idx="3912">
                  <c:v>11864</c:v>
                </c:pt>
                <c:pt idx="3913">
                  <c:v>11864</c:v>
                </c:pt>
                <c:pt idx="3914">
                  <c:v>11864</c:v>
                </c:pt>
                <c:pt idx="3915">
                  <c:v>11864</c:v>
                </c:pt>
                <c:pt idx="3916">
                  <c:v>11864</c:v>
                </c:pt>
                <c:pt idx="3917">
                  <c:v>11864</c:v>
                </c:pt>
                <c:pt idx="3918">
                  <c:v>11864</c:v>
                </c:pt>
                <c:pt idx="3919">
                  <c:v>11864</c:v>
                </c:pt>
                <c:pt idx="3920">
                  <c:v>11864</c:v>
                </c:pt>
                <c:pt idx="3921">
                  <c:v>11864</c:v>
                </c:pt>
                <c:pt idx="3922">
                  <c:v>11864</c:v>
                </c:pt>
                <c:pt idx="3923">
                  <c:v>11864</c:v>
                </c:pt>
                <c:pt idx="3924">
                  <c:v>11864</c:v>
                </c:pt>
                <c:pt idx="3925">
                  <c:v>11864</c:v>
                </c:pt>
                <c:pt idx="3926">
                  <c:v>11864</c:v>
                </c:pt>
                <c:pt idx="3927">
                  <c:v>11864</c:v>
                </c:pt>
                <c:pt idx="3928">
                  <c:v>11864</c:v>
                </c:pt>
                <c:pt idx="3929">
                  <c:v>11864</c:v>
                </c:pt>
                <c:pt idx="3930">
                  <c:v>11864</c:v>
                </c:pt>
                <c:pt idx="3931">
                  <c:v>11864</c:v>
                </c:pt>
                <c:pt idx="3932">
                  <c:v>11864</c:v>
                </c:pt>
                <c:pt idx="3933">
                  <c:v>11864</c:v>
                </c:pt>
                <c:pt idx="3934">
                  <c:v>11864</c:v>
                </c:pt>
                <c:pt idx="3935">
                  <c:v>11864</c:v>
                </c:pt>
                <c:pt idx="3936">
                  <c:v>11864</c:v>
                </c:pt>
                <c:pt idx="3937">
                  <c:v>11864</c:v>
                </c:pt>
                <c:pt idx="3938">
                  <c:v>11864</c:v>
                </c:pt>
                <c:pt idx="3939">
                  <c:v>11864</c:v>
                </c:pt>
                <c:pt idx="3940">
                  <c:v>11864</c:v>
                </c:pt>
                <c:pt idx="3941">
                  <c:v>11848</c:v>
                </c:pt>
                <c:pt idx="3942">
                  <c:v>12026</c:v>
                </c:pt>
                <c:pt idx="3943">
                  <c:v>11929</c:v>
                </c:pt>
                <c:pt idx="3944">
                  <c:v>12137</c:v>
                </c:pt>
                <c:pt idx="3945">
                  <c:v>12137</c:v>
                </c:pt>
                <c:pt idx="3946">
                  <c:v>12137</c:v>
                </c:pt>
                <c:pt idx="3947">
                  <c:v>12137</c:v>
                </c:pt>
                <c:pt idx="3948">
                  <c:v>12098</c:v>
                </c:pt>
                <c:pt idx="3949">
                  <c:v>12049</c:v>
                </c:pt>
                <c:pt idx="3950">
                  <c:v>12010</c:v>
                </c:pt>
                <c:pt idx="3951">
                  <c:v>12177</c:v>
                </c:pt>
                <c:pt idx="3952">
                  <c:v>12092</c:v>
                </c:pt>
                <c:pt idx="3953">
                  <c:v>12092</c:v>
                </c:pt>
                <c:pt idx="3954">
                  <c:v>11925</c:v>
                </c:pt>
                <c:pt idx="3955">
                  <c:v>11925</c:v>
                </c:pt>
                <c:pt idx="3956">
                  <c:v>11925</c:v>
                </c:pt>
                <c:pt idx="3957">
                  <c:v>11786</c:v>
                </c:pt>
                <c:pt idx="3958">
                  <c:v>11786</c:v>
                </c:pt>
                <c:pt idx="3959">
                  <c:v>11786</c:v>
                </c:pt>
                <c:pt idx="3960">
                  <c:v>11786</c:v>
                </c:pt>
                <c:pt idx="3961">
                  <c:v>11740</c:v>
                </c:pt>
                <c:pt idx="3962">
                  <c:v>11740</c:v>
                </c:pt>
                <c:pt idx="3963">
                  <c:v>11740</c:v>
                </c:pt>
                <c:pt idx="3964">
                  <c:v>11721</c:v>
                </c:pt>
                <c:pt idx="3965">
                  <c:v>11882</c:v>
                </c:pt>
                <c:pt idx="3966">
                  <c:v>11979</c:v>
                </c:pt>
                <c:pt idx="3967">
                  <c:v>11938</c:v>
                </c:pt>
                <c:pt idx="3968">
                  <c:v>11889</c:v>
                </c:pt>
                <c:pt idx="3969">
                  <c:v>11963</c:v>
                </c:pt>
                <c:pt idx="3970">
                  <c:v>11949</c:v>
                </c:pt>
                <c:pt idx="3971">
                  <c:v>11986</c:v>
                </c:pt>
                <c:pt idx="3972">
                  <c:v>12059</c:v>
                </c:pt>
                <c:pt idx="3973">
                  <c:v>12124</c:v>
                </c:pt>
                <c:pt idx="3974">
                  <c:v>12048</c:v>
                </c:pt>
                <c:pt idx="3975">
                  <c:v>11947</c:v>
                </c:pt>
                <c:pt idx="3976">
                  <c:v>11926</c:v>
                </c:pt>
                <c:pt idx="3977">
                  <c:v>11881</c:v>
                </c:pt>
                <c:pt idx="3978">
                  <c:v>11911</c:v>
                </c:pt>
                <c:pt idx="3979">
                  <c:v>11828</c:v>
                </c:pt>
                <c:pt idx="3980">
                  <c:v>11882</c:v>
                </c:pt>
                <c:pt idx="3981">
                  <c:v>11916</c:v>
                </c:pt>
                <c:pt idx="3982">
                  <c:v>11868</c:v>
                </c:pt>
                <c:pt idx="3983">
                  <c:v>11724</c:v>
                </c:pt>
                <c:pt idx="3984">
                  <c:v>11694</c:v>
                </c:pt>
                <c:pt idx="3985">
                  <c:v>11706</c:v>
                </c:pt>
                <c:pt idx="3986">
                  <c:v>11862</c:v>
                </c:pt>
                <c:pt idx="3987">
                  <c:v>11783</c:v>
                </c:pt>
                <c:pt idx="3988">
                  <c:v>11897</c:v>
                </c:pt>
                <c:pt idx="3989">
                  <c:v>11953</c:v>
                </c:pt>
                <c:pt idx="3990">
                  <c:v>11941</c:v>
                </c:pt>
                <c:pt idx="3991">
                  <c:v>11931</c:v>
                </c:pt>
                <c:pt idx="3992">
                  <c:v>12001</c:v>
                </c:pt>
                <c:pt idx="3993">
                  <c:v>11950</c:v>
                </c:pt>
                <c:pt idx="3994">
                  <c:v>11723</c:v>
                </c:pt>
                <c:pt idx="3995">
                  <c:v>11740</c:v>
                </c:pt>
                <c:pt idx="3996">
                  <c:v>11867</c:v>
                </c:pt>
                <c:pt idx="3997">
                  <c:v>11915</c:v>
                </c:pt>
                <c:pt idx="3998">
                  <c:v>11750</c:v>
                </c:pt>
                <c:pt idx="3999">
                  <c:v>11921</c:v>
                </c:pt>
                <c:pt idx="4000">
                  <c:v>12016</c:v>
                </c:pt>
                <c:pt idx="4001">
                  <c:v>12453</c:v>
                </c:pt>
                <c:pt idx="4002">
                  <c:v>13050</c:v>
                </c:pt>
                <c:pt idx="4003">
                  <c:v>13050</c:v>
                </c:pt>
                <c:pt idx="4004">
                  <c:v>13050</c:v>
                </c:pt>
                <c:pt idx="4005">
                  <c:v>13050</c:v>
                </c:pt>
                <c:pt idx="4006">
                  <c:v>13050</c:v>
                </c:pt>
                <c:pt idx="4007">
                  <c:v>13050</c:v>
                </c:pt>
                <c:pt idx="4008">
                  <c:v>13050</c:v>
                </c:pt>
                <c:pt idx="4009">
                  <c:v>13050</c:v>
                </c:pt>
                <c:pt idx="4010">
                  <c:v>13050</c:v>
                </c:pt>
                <c:pt idx="4011">
                  <c:v>13050</c:v>
                </c:pt>
                <c:pt idx="4012">
                  <c:v>13050</c:v>
                </c:pt>
                <c:pt idx="4013">
                  <c:v>13050</c:v>
                </c:pt>
                <c:pt idx="4014">
                  <c:v>13050</c:v>
                </c:pt>
                <c:pt idx="4015">
                  <c:v>13050</c:v>
                </c:pt>
                <c:pt idx="4016">
                  <c:v>12990</c:v>
                </c:pt>
                <c:pt idx="4017">
                  <c:v>12967</c:v>
                </c:pt>
                <c:pt idx="4018">
                  <c:v>12993</c:v>
                </c:pt>
                <c:pt idx="4019">
                  <c:v>12959</c:v>
                </c:pt>
                <c:pt idx="4020">
                  <c:v>12970</c:v>
                </c:pt>
                <c:pt idx="4021">
                  <c:v>13094</c:v>
                </c:pt>
                <c:pt idx="4022">
                  <c:v>12808</c:v>
                </c:pt>
                <c:pt idx="4023">
                  <c:v>12708</c:v>
                </c:pt>
                <c:pt idx="4024">
                  <c:v>12557</c:v>
                </c:pt>
                <c:pt idx="4025">
                  <c:v>12528</c:v>
                </c:pt>
                <c:pt idx="4026">
                  <c:v>12528</c:v>
                </c:pt>
                <c:pt idx="4027">
                  <c:v>12528</c:v>
                </c:pt>
                <c:pt idx="4028">
                  <c:v>12402</c:v>
                </c:pt>
                <c:pt idx="4029">
                  <c:v>12402</c:v>
                </c:pt>
                <c:pt idx="4030">
                  <c:v>12402</c:v>
                </c:pt>
                <c:pt idx="4031">
                  <c:v>12402</c:v>
                </c:pt>
                <c:pt idx="4032">
                  <c:v>12402</c:v>
                </c:pt>
                <c:pt idx="4033">
                  <c:v>12402</c:v>
                </c:pt>
                <c:pt idx="4034">
                  <c:v>12402</c:v>
                </c:pt>
                <c:pt idx="4035">
                  <c:v>12290</c:v>
                </c:pt>
                <c:pt idx="4036">
                  <c:v>12290</c:v>
                </c:pt>
                <c:pt idx="4037">
                  <c:v>12290</c:v>
                </c:pt>
                <c:pt idx="4038">
                  <c:v>12290</c:v>
                </c:pt>
                <c:pt idx="4039">
                  <c:v>12290</c:v>
                </c:pt>
                <c:pt idx="4040">
                  <c:v>12290</c:v>
                </c:pt>
                <c:pt idx="4041">
                  <c:v>12290</c:v>
                </c:pt>
                <c:pt idx="4042">
                  <c:v>12290</c:v>
                </c:pt>
                <c:pt idx="4043">
                  <c:v>12290</c:v>
                </c:pt>
                <c:pt idx="4044">
                  <c:v>12290</c:v>
                </c:pt>
                <c:pt idx="4045">
                  <c:v>12290</c:v>
                </c:pt>
                <c:pt idx="4046">
                  <c:v>12290</c:v>
                </c:pt>
                <c:pt idx="4047">
                  <c:v>12290</c:v>
                </c:pt>
                <c:pt idx="4048">
                  <c:v>12290</c:v>
                </c:pt>
                <c:pt idx="4049">
                  <c:v>12290</c:v>
                </c:pt>
                <c:pt idx="4050">
                  <c:v>12094</c:v>
                </c:pt>
                <c:pt idx="4051">
                  <c:v>12036</c:v>
                </c:pt>
                <c:pt idx="4052">
                  <c:v>12049</c:v>
                </c:pt>
                <c:pt idx="4053">
                  <c:v>12086</c:v>
                </c:pt>
                <c:pt idx="4054">
                  <c:v>12179</c:v>
                </c:pt>
                <c:pt idx="4055">
                  <c:v>12230</c:v>
                </c:pt>
                <c:pt idx="4056">
                  <c:v>12322</c:v>
                </c:pt>
                <c:pt idx="4057">
                  <c:v>12245</c:v>
                </c:pt>
                <c:pt idx="4058">
                  <c:v>12240</c:v>
                </c:pt>
                <c:pt idx="4059">
                  <c:v>12320</c:v>
                </c:pt>
                <c:pt idx="4060">
                  <c:v>12111</c:v>
                </c:pt>
                <c:pt idx="4061">
                  <c:v>12167</c:v>
                </c:pt>
                <c:pt idx="4062">
                  <c:v>12232</c:v>
                </c:pt>
                <c:pt idx="4063">
                  <c:v>11978</c:v>
                </c:pt>
                <c:pt idx="4064">
                  <c:v>12060</c:v>
                </c:pt>
                <c:pt idx="4065">
                  <c:v>12252</c:v>
                </c:pt>
                <c:pt idx="4066">
                  <c:v>12471</c:v>
                </c:pt>
                <c:pt idx="4067">
                  <c:v>12536</c:v>
                </c:pt>
                <c:pt idx="4068">
                  <c:v>12571</c:v>
                </c:pt>
                <c:pt idx="4069">
                  <c:v>12650</c:v>
                </c:pt>
                <c:pt idx="4070">
                  <c:v>12667</c:v>
                </c:pt>
                <c:pt idx="4071">
                  <c:v>12769</c:v>
                </c:pt>
                <c:pt idx="4072">
                  <c:v>12695</c:v>
                </c:pt>
                <c:pt idx="4073">
                  <c:v>12695</c:v>
                </c:pt>
                <c:pt idx="4074">
                  <c:v>12747</c:v>
                </c:pt>
                <c:pt idx="4075">
                  <c:v>12643</c:v>
                </c:pt>
                <c:pt idx="4076">
                  <c:v>12396</c:v>
                </c:pt>
                <c:pt idx="4077">
                  <c:v>12396</c:v>
                </c:pt>
                <c:pt idx="4078">
                  <c:v>12396</c:v>
                </c:pt>
                <c:pt idx="4079">
                  <c:v>12396</c:v>
                </c:pt>
                <c:pt idx="4080">
                  <c:v>12375</c:v>
                </c:pt>
                <c:pt idx="4081">
                  <c:v>12584</c:v>
                </c:pt>
                <c:pt idx="4082">
                  <c:v>12584</c:v>
                </c:pt>
                <c:pt idx="4083">
                  <c:v>12584</c:v>
                </c:pt>
                <c:pt idx="4084">
                  <c:v>12584</c:v>
                </c:pt>
                <c:pt idx="4085">
                  <c:v>12584</c:v>
                </c:pt>
                <c:pt idx="4086">
                  <c:v>12584</c:v>
                </c:pt>
                <c:pt idx="4087">
                  <c:v>12584</c:v>
                </c:pt>
                <c:pt idx="4088">
                  <c:v>12584</c:v>
                </c:pt>
                <c:pt idx="4089">
                  <c:v>12584</c:v>
                </c:pt>
                <c:pt idx="4090">
                  <c:v>12584</c:v>
                </c:pt>
                <c:pt idx="4091">
                  <c:v>12584</c:v>
                </c:pt>
                <c:pt idx="4092">
                  <c:v>12584</c:v>
                </c:pt>
                <c:pt idx="4093">
                  <c:v>12584</c:v>
                </c:pt>
                <c:pt idx="4094">
                  <c:v>12584</c:v>
                </c:pt>
                <c:pt idx="4095">
                  <c:v>12584</c:v>
                </c:pt>
                <c:pt idx="4096">
                  <c:v>12584</c:v>
                </c:pt>
                <c:pt idx="4097">
                  <c:v>12584</c:v>
                </c:pt>
                <c:pt idx="4098">
                  <c:v>12584</c:v>
                </c:pt>
                <c:pt idx="4099">
                  <c:v>12584</c:v>
                </c:pt>
                <c:pt idx="4100">
                  <c:v>12584</c:v>
                </c:pt>
                <c:pt idx="4101">
                  <c:v>12584</c:v>
                </c:pt>
                <c:pt idx="4102">
                  <c:v>12584</c:v>
                </c:pt>
                <c:pt idx="4103">
                  <c:v>12584</c:v>
                </c:pt>
                <c:pt idx="4104">
                  <c:v>12584</c:v>
                </c:pt>
                <c:pt idx="4105">
                  <c:v>12584</c:v>
                </c:pt>
                <c:pt idx="4106">
                  <c:v>12584</c:v>
                </c:pt>
                <c:pt idx="4107">
                  <c:v>12584</c:v>
                </c:pt>
                <c:pt idx="4108">
                  <c:v>12584</c:v>
                </c:pt>
                <c:pt idx="4109">
                  <c:v>12584</c:v>
                </c:pt>
                <c:pt idx="4110">
                  <c:v>12584</c:v>
                </c:pt>
                <c:pt idx="4111">
                  <c:v>12584</c:v>
                </c:pt>
                <c:pt idx="4112">
                  <c:v>12584</c:v>
                </c:pt>
                <c:pt idx="4113">
                  <c:v>12584</c:v>
                </c:pt>
                <c:pt idx="4114">
                  <c:v>12584</c:v>
                </c:pt>
                <c:pt idx="4115">
                  <c:v>12584</c:v>
                </c:pt>
                <c:pt idx="4116">
                  <c:v>12584</c:v>
                </c:pt>
                <c:pt idx="4117">
                  <c:v>12584</c:v>
                </c:pt>
                <c:pt idx="4118">
                  <c:v>12584</c:v>
                </c:pt>
                <c:pt idx="4119">
                  <c:v>12584</c:v>
                </c:pt>
                <c:pt idx="4120">
                  <c:v>12584</c:v>
                </c:pt>
                <c:pt idx="4121">
                  <c:v>12584</c:v>
                </c:pt>
                <c:pt idx="4122">
                  <c:v>12584</c:v>
                </c:pt>
                <c:pt idx="4123">
                  <c:v>12584</c:v>
                </c:pt>
                <c:pt idx="4124">
                  <c:v>12584</c:v>
                </c:pt>
                <c:pt idx="4125">
                  <c:v>12584</c:v>
                </c:pt>
                <c:pt idx="4126">
                  <c:v>12584</c:v>
                </c:pt>
                <c:pt idx="4127">
                  <c:v>12584</c:v>
                </c:pt>
                <c:pt idx="4128">
                  <c:v>12584</c:v>
                </c:pt>
                <c:pt idx="4129">
                  <c:v>12584</c:v>
                </c:pt>
                <c:pt idx="4130">
                  <c:v>12584</c:v>
                </c:pt>
                <c:pt idx="4131">
                  <c:v>12584</c:v>
                </c:pt>
                <c:pt idx="4132">
                  <c:v>12584</c:v>
                </c:pt>
                <c:pt idx="4133">
                  <c:v>12584</c:v>
                </c:pt>
                <c:pt idx="4134">
                  <c:v>12584</c:v>
                </c:pt>
                <c:pt idx="4135">
                  <c:v>12554</c:v>
                </c:pt>
                <c:pt idx="4136">
                  <c:v>12446</c:v>
                </c:pt>
                <c:pt idx="4137">
                  <c:v>12446</c:v>
                </c:pt>
                <c:pt idx="4138">
                  <c:v>12446</c:v>
                </c:pt>
                <c:pt idx="4139">
                  <c:v>12446</c:v>
                </c:pt>
                <c:pt idx="4140">
                  <c:v>12446</c:v>
                </c:pt>
                <c:pt idx="4141">
                  <c:v>12446</c:v>
                </c:pt>
                <c:pt idx="4142">
                  <c:v>12446</c:v>
                </c:pt>
                <c:pt idx="4143">
                  <c:v>12446</c:v>
                </c:pt>
                <c:pt idx="4144">
                  <c:v>12446</c:v>
                </c:pt>
                <c:pt idx="4145">
                  <c:v>12446</c:v>
                </c:pt>
                <c:pt idx="4146">
                  <c:v>12446</c:v>
                </c:pt>
                <c:pt idx="4147">
                  <c:v>12366</c:v>
                </c:pt>
                <c:pt idx="4148">
                  <c:v>12406</c:v>
                </c:pt>
                <c:pt idx="4149">
                  <c:v>12504</c:v>
                </c:pt>
                <c:pt idx="4150">
                  <c:v>12728</c:v>
                </c:pt>
                <c:pt idx="4151">
                  <c:v>12728</c:v>
                </c:pt>
                <c:pt idx="4152">
                  <c:v>12728</c:v>
                </c:pt>
                <c:pt idx="4153">
                  <c:v>12728</c:v>
                </c:pt>
                <c:pt idx="4154">
                  <c:v>12728</c:v>
                </c:pt>
                <c:pt idx="4155">
                  <c:v>12728</c:v>
                </c:pt>
                <c:pt idx="4156">
                  <c:v>12728</c:v>
                </c:pt>
                <c:pt idx="4157">
                  <c:v>12728</c:v>
                </c:pt>
                <c:pt idx="4158">
                  <c:v>12728</c:v>
                </c:pt>
                <c:pt idx="4159">
                  <c:v>12728</c:v>
                </c:pt>
                <c:pt idx="4160">
                  <c:v>12728</c:v>
                </c:pt>
                <c:pt idx="4161">
                  <c:v>12728</c:v>
                </c:pt>
                <c:pt idx="4162">
                  <c:v>12728</c:v>
                </c:pt>
                <c:pt idx="4163">
                  <c:v>12728</c:v>
                </c:pt>
                <c:pt idx="4164">
                  <c:v>12728</c:v>
                </c:pt>
                <c:pt idx="4165">
                  <c:v>12728</c:v>
                </c:pt>
                <c:pt idx="4166">
                  <c:v>12728</c:v>
                </c:pt>
                <c:pt idx="4167">
                  <c:v>12728</c:v>
                </c:pt>
                <c:pt idx="4168">
                  <c:v>12728</c:v>
                </c:pt>
                <c:pt idx="4169">
                  <c:v>12728</c:v>
                </c:pt>
                <c:pt idx="4170">
                  <c:v>12728</c:v>
                </c:pt>
                <c:pt idx="4171">
                  <c:v>12728</c:v>
                </c:pt>
                <c:pt idx="4172">
                  <c:v>12728</c:v>
                </c:pt>
                <c:pt idx="4173">
                  <c:v>12728</c:v>
                </c:pt>
                <c:pt idx="4174">
                  <c:v>12728</c:v>
                </c:pt>
                <c:pt idx="4175">
                  <c:v>12728</c:v>
                </c:pt>
                <c:pt idx="4176">
                  <c:v>12728</c:v>
                </c:pt>
                <c:pt idx="4177">
                  <c:v>12728</c:v>
                </c:pt>
                <c:pt idx="4178">
                  <c:v>12728</c:v>
                </c:pt>
                <c:pt idx="4179">
                  <c:v>12728</c:v>
                </c:pt>
                <c:pt idx="4180">
                  <c:v>12728</c:v>
                </c:pt>
                <c:pt idx="4181">
                  <c:v>12728</c:v>
                </c:pt>
                <c:pt idx="4182">
                  <c:v>12728</c:v>
                </c:pt>
                <c:pt idx="4183">
                  <c:v>12728</c:v>
                </c:pt>
                <c:pt idx="4184">
                  <c:v>12728</c:v>
                </c:pt>
                <c:pt idx="4185">
                  <c:v>12728</c:v>
                </c:pt>
                <c:pt idx="4186">
                  <c:v>12728</c:v>
                </c:pt>
                <c:pt idx="4187">
                  <c:v>12728</c:v>
                </c:pt>
                <c:pt idx="4188">
                  <c:v>12728</c:v>
                </c:pt>
                <c:pt idx="4189">
                  <c:v>12728</c:v>
                </c:pt>
                <c:pt idx="4190">
                  <c:v>12728</c:v>
                </c:pt>
                <c:pt idx="4191">
                  <c:v>12728</c:v>
                </c:pt>
                <c:pt idx="4192">
                  <c:v>12728</c:v>
                </c:pt>
                <c:pt idx="4193">
                  <c:v>12728</c:v>
                </c:pt>
                <c:pt idx="4194">
                  <c:v>12728</c:v>
                </c:pt>
                <c:pt idx="4195">
                  <c:v>12728</c:v>
                </c:pt>
                <c:pt idx="4196">
                  <c:v>12728</c:v>
                </c:pt>
                <c:pt idx="4197">
                  <c:v>12728</c:v>
                </c:pt>
                <c:pt idx="4198">
                  <c:v>12728</c:v>
                </c:pt>
                <c:pt idx="4199">
                  <c:v>12728</c:v>
                </c:pt>
                <c:pt idx="4200">
                  <c:v>12728</c:v>
                </c:pt>
                <c:pt idx="4201">
                  <c:v>12728</c:v>
                </c:pt>
                <c:pt idx="4202">
                  <c:v>12728</c:v>
                </c:pt>
                <c:pt idx="4203">
                  <c:v>12728</c:v>
                </c:pt>
                <c:pt idx="4204">
                  <c:v>12728</c:v>
                </c:pt>
                <c:pt idx="4205">
                  <c:v>12728</c:v>
                </c:pt>
                <c:pt idx="4206">
                  <c:v>12728</c:v>
                </c:pt>
                <c:pt idx="4207">
                  <c:v>12728</c:v>
                </c:pt>
                <c:pt idx="4208">
                  <c:v>12728</c:v>
                </c:pt>
                <c:pt idx="4209">
                  <c:v>12728</c:v>
                </c:pt>
                <c:pt idx="4210">
                  <c:v>12728</c:v>
                </c:pt>
                <c:pt idx="4211">
                  <c:v>12728</c:v>
                </c:pt>
                <c:pt idx="4212">
                  <c:v>12728</c:v>
                </c:pt>
                <c:pt idx="4213">
                  <c:v>12728</c:v>
                </c:pt>
                <c:pt idx="4214">
                  <c:v>12728</c:v>
                </c:pt>
                <c:pt idx="4215">
                  <c:v>12728</c:v>
                </c:pt>
                <c:pt idx="4216">
                  <c:v>12728</c:v>
                </c:pt>
                <c:pt idx="4217">
                  <c:v>12728</c:v>
                </c:pt>
                <c:pt idx="4218">
                  <c:v>12728</c:v>
                </c:pt>
                <c:pt idx="4219">
                  <c:v>12338</c:v>
                </c:pt>
                <c:pt idx="4220">
                  <c:v>12338</c:v>
                </c:pt>
                <c:pt idx="4221">
                  <c:v>12338</c:v>
                </c:pt>
                <c:pt idx="4222">
                  <c:v>12338</c:v>
                </c:pt>
                <c:pt idx="4223">
                  <c:v>12338</c:v>
                </c:pt>
                <c:pt idx="4224">
                  <c:v>12338</c:v>
                </c:pt>
                <c:pt idx="4225">
                  <c:v>12338</c:v>
                </c:pt>
                <c:pt idx="4226">
                  <c:v>12338</c:v>
                </c:pt>
                <c:pt idx="4227">
                  <c:v>12338</c:v>
                </c:pt>
                <c:pt idx="4228">
                  <c:v>12338</c:v>
                </c:pt>
                <c:pt idx="4229">
                  <c:v>12338</c:v>
                </c:pt>
                <c:pt idx="4230">
                  <c:v>12338</c:v>
                </c:pt>
                <c:pt idx="4231">
                  <c:v>12338</c:v>
                </c:pt>
                <c:pt idx="4232">
                  <c:v>12338</c:v>
                </c:pt>
                <c:pt idx="4233">
                  <c:v>12338</c:v>
                </c:pt>
                <c:pt idx="4234">
                  <c:v>12338</c:v>
                </c:pt>
                <c:pt idx="4235">
                  <c:v>12338</c:v>
                </c:pt>
                <c:pt idx="4236">
                  <c:v>12338</c:v>
                </c:pt>
                <c:pt idx="4237">
                  <c:v>12338</c:v>
                </c:pt>
                <c:pt idx="4238">
                  <c:v>12338</c:v>
                </c:pt>
                <c:pt idx="4239">
                  <c:v>12338</c:v>
                </c:pt>
                <c:pt idx="4240">
                  <c:v>12338</c:v>
                </c:pt>
                <c:pt idx="4241">
                  <c:v>12338</c:v>
                </c:pt>
                <c:pt idx="4242">
                  <c:v>12214</c:v>
                </c:pt>
                <c:pt idx="4243">
                  <c:v>12214</c:v>
                </c:pt>
                <c:pt idx="4244">
                  <c:v>12214</c:v>
                </c:pt>
                <c:pt idx="4245">
                  <c:v>12214</c:v>
                </c:pt>
                <c:pt idx="4246">
                  <c:v>12214</c:v>
                </c:pt>
                <c:pt idx="4247">
                  <c:v>12193</c:v>
                </c:pt>
                <c:pt idx="4248">
                  <c:v>12206</c:v>
                </c:pt>
                <c:pt idx="4249">
                  <c:v>12232</c:v>
                </c:pt>
                <c:pt idx="4250">
                  <c:v>12234</c:v>
                </c:pt>
                <c:pt idx="4251">
                  <c:v>12194</c:v>
                </c:pt>
                <c:pt idx="4252">
                  <c:v>12391</c:v>
                </c:pt>
                <c:pt idx="4253">
                  <c:v>12579</c:v>
                </c:pt>
                <c:pt idx="4254">
                  <c:v>12630</c:v>
                </c:pt>
                <c:pt idx="4255">
                  <c:v>12753</c:v>
                </c:pt>
                <c:pt idx="4256">
                  <c:v>12836</c:v>
                </c:pt>
                <c:pt idx="4257">
                  <c:v>12836</c:v>
                </c:pt>
                <c:pt idx="4258">
                  <c:v>12836</c:v>
                </c:pt>
                <c:pt idx="4259">
                  <c:v>12836</c:v>
                </c:pt>
                <c:pt idx="4260">
                  <c:v>12836</c:v>
                </c:pt>
                <c:pt idx="4261">
                  <c:v>12836</c:v>
                </c:pt>
                <c:pt idx="4262">
                  <c:v>12836</c:v>
                </c:pt>
                <c:pt idx="4263">
                  <c:v>12836</c:v>
                </c:pt>
                <c:pt idx="4264">
                  <c:v>12836</c:v>
                </c:pt>
                <c:pt idx="4265">
                  <c:v>12836</c:v>
                </c:pt>
                <c:pt idx="4266">
                  <c:v>12836</c:v>
                </c:pt>
                <c:pt idx="4267">
                  <c:v>12836</c:v>
                </c:pt>
                <c:pt idx="4268">
                  <c:v>12836</c:v>
                </c:pt>
                <c:pt idx="4269">
                  <c:v>12836</c:v>
                </c:pt>
                <c:pt idx="4270">
                  <c:v>12836</c:v>
                </c:pt>
                <c:pt idx="4271">
                  <c:v>12836</c:v>
                </c:pt>
                <c:pt idx="4272">
                  <c:v>12836</c:v>
                </c:pt>
                <c:pt idx="4273">
                  <c:v>12836</c:v>
                </c:pt>
                <c:pt idx="4274">
                  <c:v>12836</c:v>
                </c:pt>
                <c:pt idx="4275">
                  <c:v>12836</c:v>
                </c:pt>
                <c:pt idx="4276">
                  <c:v>12819</c:v>
                </c:pt>
                <c:pt idx="4277">
                  <c:v>12819</c:v>
                </c:pt>
                <c:pt idx="4278">
                  <c:v>12819</c:v>
                </c:pt>
                <c:pt idx="4279">
                  <c:v>12819</c:v>
                </c:pt>
                <c:pt idx="4280">
                  <c:v>12819</c:v>
                </c:pt>
                <c:pt idx="4281">
                  <c:v>12819</c:v>
                </c:pt>
                <c:pt idx="4282">
                  <c:v>12819</c:v>
                </c:pt>
                <c:pt idx="4283">
                  <c:v>12819</c:v>
                </c:pt>
                <c:pt idx="4284">
                  <c:v>12819</c:v>
                </c:pt>
                <c:pt idx="4285">
                  <c:v>12819</c:v>
                </c:pt>
                <c:pt idx="4286">
                  <c:v>12805</c:v>
                </c:pt>
                <c:pt idx="4287">
                  <c:v>12806</c:v>
                </c:pt>
                <c:pt idx="4288">
                  <c:v>12971</c:v>
                </c:pt>
                <c:pt idx="4289">
                  <c:v>12971</c:v>
                </c:pt>
                <c:pt idx="4290">
                  <c:v>12971</c:v>
                </c:pt>
                <c:pt idx="4291">
                  <c:v>12971</c:v>
                </c:pt>
                <c:pt idx="4292">
                  <c:v>12971</c:v>
                </c:pt>
                <c:pt idx="4293">
                  <c:v>12971</c:v>
                </c:pt>
                <c:pt idx="4294">
                  <c:v>12971</c:v>
                </c:pt>
                <c:pt idx="4295">
                  <c:v>12971</c:v>
                </c:pt>
                <c:pt idx="4296">
                  <c:v>12893</c:v>
                </c:pt>
                <c:pt idx="4297">
                  <c:v>12893</c:v>
                </c:pt>
                <c:pt idx="4298">
                  <c:v>12893</c:v>
                </c:pt>
                <c:pt idx="4299">
                  <c:v>12893</c:v>
                </c:pt>
                <c:pt idx="4300">
                  <c:v>12893</c:v>
                </c:pt>
                <c:pt idx="4301">
                  <c:v>12893</c:v>
                </c:pt>
                <c:pt idx="4302">
                  <c:v>12893</c:v>
                </c:pt>
                <c:pt idx="4303">
                  <c:v>12893</c:v>
                </c:pt>
                <c:pt idx="4304">
                  <c:v>12985</c:v>
                </c:pt>
                <c:pt idx="4305">
                  <c:v>12985</c:v>
                </c:pt>
                <c:pt idx="4306">
                  <c:v>12985</c:v>
                </c:pt>
                <c:pt idx="4307">
                  <c:v>12985</c:v>
                </c:pt>
                <c:pt idx="4308">
                  <c:v>12985</c:v>
                </c:pt>
                <c:pt idx="4309">
                  <c:v>12985</c:v>
                </c:pt>
                <c:pt idx="4310">
                  <c:v>12985</c:v>
                </c:pt>
                <c:pt idx="4311">
                  <c:v>12916</c:v>
                </c:pt>
                <c:pt idx="4312">
                  <c:v>12916</c:v>
                </c:pt>
                <c:pt idx="4313">
                  <c:v>12916</c:v>
                </c:pt>
                <c:pt idx="4314">
                  <c:v>12916</c:v>
                </c:pt>
                <c:pt idx="4315">
                  <c:v>12916</c:v>
                </c:pt>
                <c:pt idx="4316">
                  <c:v>12916</c:v>
                </c:pt>
                <c:pt idx="4317">
                  <c:v>12916</c:v>
                </c:pt>
                <c:pt idx="4318">
                  <c:v>12916</c:v>
                </c:pt>
                <c:pt idx="4319">
                  <c:v>12916</c:v>
                </c:pt>
                <c:pt idx="4320">
                  <c:v>12916</c:v>
                </c:pt>
                <c:pt idx="4321">
                  <c:v>12916</c:v>
                </c:pt>
                <c:pt idx="4322">
                  <c:v>12916</c:v>
                </c:pt>
                <c:pt idx="4323">
                  <c:v>12646</c:v>
                </c:pt>
                <c:pt idx="4324">
                  <c:v>12623</c:v>
                </c:pt>
                <c:pt idx="4325">
                  <c:v>12617</c:v>
                </c:pt>
                <c:pt idx="4326">
                  <c:v>12998</c:v>
                </c:pt>
                <c:pt idx="4327">
                  <c:v>13144</c:v>
                </c:pt>
                <c:pt idx="4328">
                  <c:v>13144</c:v>
                </c:pt>
                <c:pt idx="4329">
                  <c:v>13144</c:v>
                </c:pt>
                <c:pt idx="4330">
                  <c:v>13144</c:v>
                </c:pt>
                <c:pt idx="4331">
                  <c:v>13144</c:v>
                </c:pt>
                <c:pt idx="4332">
                  <c:v>13144</c:v>
                </c:pt>
                <c:pt idx="4333">
                  <c:v>13144</c:v>
                </c:pt>
                <c:pt idx="4334">
                  <c:v>13061</c:v>
                </c:pt>
                <c:pt idx="4335">
                  <c:v>13106</c:v>
                </c:pt>
                <c:pt idx="4336">
                  <c:v>13065</c:v>
                </c:pt>
                <c:pt idx="4337">
                  <c:v>13200</c:v>
                </c:pt>
                <c:pt idx="4338">
                  <c:v>13185</c:v>
                </c:pt>
                <c:pt idx="4339">
                  <c:v>13104</c:v>
                </c:pt>
                <c:pt idx="4340">
                  <c:v>13108</c:v>
                </c:pt>
                <c:pt idx="4341">
                  <c:v>13164</c:v>
                </c:pt>
                <c:pt idx="4342">
                  <c:v>13382</c:v>
                </c:pt>
                <c:pt idx="4343">
                  <c:v>13503</c:v>
                </c:pt>
                <c:pt idx="4344">
                  <c:v>13344</c:v>
                </c:pt>
                <c:pt idx="4345">
                  <c:v>13352</c:v>
                </c:pt>
                <c:pt idx="4346">
                  <c:v>13365</c:v>
                </c:pt>
                <c:pt idx="4347">
                  <c:v>13476</c:v>
                </c:pt>
                <c:pt idx="4348">
                  <c:v>13543</c:v>
                </c:pt>
                <c:pt idx="4349">
                  <c:v>13442</c:v>
                </c:pt>
                <c:pt idx="4350">
                  <c:v>13456</c:v>
                </c:pt>
                <c:pt idx="4351">
                  <c:v>13804</c:v>
                </c:pt>
                <c:pt idx="4352">
                  <c:v>13804</c:v>
                </c:pt>
                <c:pt idx="4353">
                  <c:v>13804</c:v>
                </c:pt>
                <c:pt idx="4354">
                  <c:v>13804</c:v>
                </c:pt>
                <c:pt idx="4355">
                  <c:v>13804</c:v>
                </c:pt>
                <c:pt idx="4356">
                  <c:v>13804</c:v>
                </c:pt>
                <c:pt idx="4357">
                  <c:v>13804</c:v>
                </c:pt>
                <c:pt idx="4358">
                  <c:v>13804</c:v>
                </c:pt>
                <c:pt idx="4359">
                  <c:v>13695</c:v>
                </c:pt>
                <c:pt idx="4360">
                  <c:v>13586</c:v>
                </c:pt>
                <c:pt idx="4361">
                  <c:v>13586</c:v>
                </c:pt>
                <c:pt idx="4362">
                  <c:v>13586</c:v>
                </c:pt>
                <c:pt idx="4363">
                  <c:v>13586</c:v>
                </c:pt>
                <c:pt idx="4364">
                  <c:v>13586</c:v>
                </c:pt>
                <c:pt idx="4365">
                  <c:v>13586</c:v>
                </c:pt>
                <c:pt idx="4366">
                  <c:v>13586</c:v>
                </c:pt>
                <c:pt idx="4367">
                  <c:v>13659</c:v>
                </c:pt>
                <c:pt idx="4368">
                  <c:v>13674</c:v>
                </c:pt>
                <c:pt idx="4369">
                  <c:v>13687</c:v>
                </c:pt>
                <c:pt idx="4370">
                  <c:v>13746</c:v>
                </c:pt>
                <c:pt idx="4371">
                  <c:v>13812</c:v>
                </c:pt>
                <c:pt idx="4372">
                  <c:v>13812</c:v>
                </c:pt>
                <c:pt idx="4373">
                  <c:v>13812</c:v>
                </c:pt>
                <c:pt idx="4374">
                  <c:v>13812</c:v>
                </c:pt>
                <c:pt idx="4375">
                  <c:v>13812</c:v>
                </c:pt>
                <c:pt idx="4376">
                  <c:v>13812</c:v>
                </c:pt>
                <c:pt idx="4377">
                  <c:v>13812</c:v>
                </c:pt>
                <c:pt idx="4378">
                  <c:v>13812</c:v>
                </c:pt>
                <c:pt idx="4379">
                  <c:v>13812</c:v>
                </c:pt>
                <c:pt idx="4380">
                  <c:v>13812</c:v>
                </c:pt>
                <c:pt idx="4381">
                  <c:v>13812</c:v>
                </c:pt>
                <c:pt idx="4382">
                  <c:v>13812</c:v>
                </c:pt>
                <c:pt idx="4383">
                  <c:v>13812</c:v>
                </c:pt>
                <c:pt idx="4384">
                  <c:v>13812</c:v>
                </c:pt>
                <c:pt idx="4385">
                  <c:v>13529</c:v>
                </c:pt>
                <c:pt idx="4386">
                  <c:v>13555</c:v>
                </c:pt>
                <c:pt idx="4387">
                  <c:v>13948</c:v>
                </c:pt>
                <c:pt idx="4388">
                  <c:v>13931</c:v>
                </c:pt>
                <c:pt idx="4389">
                  <c:v>13876</c:v>
                </c:pt>
                <c:pt idx="4390">
                  <c:v>13850</c:v>
                </c:pt>
                <c:pt idx="4391">
                  <c:v>14045</c:v>
                </c:pt>
                <c:pt idx="4392">
                  <c:v>14094</c:v>
                </c:pt>
                <c:pt idx="4393">
                  <c:v>14126</c:v>
                </c:pt>
                <c:pt idx="4394">
                  <c:v>14277</c:v>
                </c:pt>
                <c:pt idx="4395">
                  <c:v>14277</c:v>
                </c:pt>
                <c:pt idx="4396">
                  <c:v>14277</c:v>
                </c:pt>
                <c:pt idx="4397">
                  <c:v>14277</c:v>
                </c:pt>
                <c:pt idx="4398">
                  <c:v>14277</c:v>
                </c:pt>
                <c:pt idx="4399">
                  <c:v>14277</c:v>
                </c:pt>
                <c:pt idx="4400">
                  <c:v>14277</c:v>
                </c:pt>
                <c:pt idx="4401">
                  <c:v>14277</c:v>
                </c:pt>
                <c:pt idx="4402">
                  <c:v>14277</c:v>
                </c:pt>
                <c:pt idx="4403">
                  <c:v>14277</c:v>
                </c:pt>
                <c:pt idx="4404">
                  <c:v>14277</c:v>
                </c:pt>
                <c:pt idx="4405">
                  <c:v>14277</c:v>
                </c:pt>
                <c:pt idx="4406">
                  <c:v>14277</c:v>
                </c:pt>
                <c:pt idx="4407">
                  <c:v>14277</c:v>
                </c:pt>
                <c:pt idx="4408">
                  <c:v>14277</c:v>
                </c:pt>
                <c:pt idx="4409">
                  <c:v>14277</c:v>
                </c:pt>
                <c:pt idx="4410">
                  <c:v>14277</c:v>
                </c:pt>
                <c:pt idx="4411">
                  <c:v>14277</c:v>
                </c:pt>
                <c:pt idx="4412">
                  <c:v>14277</c:v>
                </c:pt>
                <c:pt idx="4413">
                  <c:v>14277</c:v>
                </c:pt>
                <c:pt idx="4414">
                  <c:v>14277</c:v>
                </c:pt>
                <c:pt idx="4415">
                  <c:v>14277</c:v>
                </c:pt>
                <c:pt idx="4416">
                  <c:v>14277</c:v>
                </c:pt>
                <c:pt idx="4417">
                  <c:v>14277</c:v>
                </c:pt>
                <c:pt idx="4418">
                  <c:v>14277</c:v>
                </c:pt>
                <c:pt idx="4419">
                  <c:v>14277</c:v>
                </c:pt>
                <c:pt idx="4420">
                  <c:v>14277</c:v>
                </c:pt>
                <c:pt idx="4421">
                  <c:v>14277</c:v>
                </c:pt>
                <c:pt idx="4422">
                  <c:v>14277</c:v>
                </c:pt>
                <c:pt idx="4423">
                  <c:v>14277</c:v>
                </c:pt>
                <c:pt idx="4424">
                  <c:v>14277</c:v>
                </c:pt>
                <c:pt idx="4425">
                  <c:v>14277</c:v>
                </c:pt>
                <c:pt idx="4426">
                  <c:v>14277</c:v>
                </c:pt>
                <c:pt idx="4427">
                  <c:v>14277</c:v>
                </c:pt>
                <c:pt idx="4428">
                  <c:v>14277</c:v>
                </c:pt>
                <c:pt idx="4429">
                  <c:v>14277</c:v>
                </c:pt>
                <c:pt idx="4430">
                  <c:v>14277</c:v>
                </c:pt>
                <c:pt idx="4431">
                  <c:v>14277</c:v>
                </c:pt>
                <c:pt idx="4432">
                  <c:v>14277</c:v>
                </c:pt>
                <c:pt idx="4433">
                  <c:v>14277</c:v>
                </c:pt>
                <c:pt idx="4434">
                  <c:v>14277</c:v>
                </c:pt>
                <c:pt idx="4435">
                  <c:v>14277</c:v>
                </c:pt>
                <c:pt idx="4436">
                  <c:v>14277</c:v>
                </c:pt>
                <c:pt idx="4437">
                  <c:v>14277</c:v>
                </c:pt>
                <c:pt idx="4438">
                  <c:v>14277</c:v>
                </c:pt>
                <c:pt idx="4439">
                  <c:v>14277</c:v>
                </c:pt>
                <c:pt idx="4440">
                  <c:v>14277</c:v>
                </c:pt>
                <c:pt idx="4441">
                  <c:v>14277</c:v>
                </c:pt>
                <c:pt idx="4442">
                  <c:v>14277</c:v>
                </c:pt>
                <c:pt idx="4443">
                  <c:v>14277</c:v>
                </c:pt>
                <c:pt idx="4444">
                  <c:v>14277</c:v>
                </c:pt>
                <c:pt idx="4445">
                  <c:v>14277</c:v>
                </c:pt>
                <c:pt idx="4446">
                  <c:v>14277</c:v>
                </c:pt>
                <c:pt idx="4447">
                  <c:v>14277</c:v>
                </c:pt>
                <c:pt idx="4448">
                  <c:v>14256</c:v>
                </c:pt>
                <c:pt idx="4449">
                  <c:v>14424</c:v>
                </c:pt>
                <c:pt idx="4450">
                  <c:v>14265</c:v>
                </c:pt>
                <c:pt idx="4451">
                  <c:v>14265</c:v>
                </c:pt>
                <c:pt idx="4452">
                  <c:v>14265</c:v>
                </c:pt>
                <c:pt idx="4453">
                  <c:v>14265</c:v>
                </c:pt>
                <c:pt idx="4454">
                  <c:v>14265</c:v>
                </c:pt>
                <c:pt idx="4455">
                  <c:v>14265</c:v>
                </c:pt>
                <c:pt idx="4456">
                  <c:v>14265</c:v>
                </c:pt>
                <c:pt idx="4457">
                  <c:v>14265</c:v>
                </c:pt>
                <c:pt idx="4458">
                  <c:v>14265</c:v>
                </c:pt>
                <c:pt idx="4459">
                  <c:v>14265</c:v>
                </c:pt>
                <c:pt idx="4460">
                  <c:v>14236</c:v>
                </c:pt>
                <c:pt idx="4461">
                  <c:v>14183</c:v>
                </c:pt>
                <c:pt idx="4462">
                  <c:v>14040</c:v>
                </c:pt>
                <c:pt idx="4463">
                  <c:v>14040</c:v>
                </c:pt>
                <c:pt idx="4464">
                  <c:v>14040</c:v>
                </c:pt>
                <c:pt idx="4465">
                  <c:v>14040</c:v>
                </c:pt>
                <c:pt idx="4466">
                  <c:v>14040</c:v>
                </c:pt>
                <c:pt idx="4467">
                  <c:v>13980</c:v>
                </c:pt>
                <c:pt idx="4468">
                  <c:v>13980</c:v>
                </c:pt>
                <c:pt idx="4469">
                  <c:v>13980</c:v>
                </c:pt>
                <c:pt idx="4470">
                  <c:v>13980</c:v>
                </c:pt>
                <c:pt idx="4471">
                  <c:v>13980</c:v>
                </c:pt>
                <c:pt idx="4472">
                  <c:v>13980</c:v>
                </c:pt>
                <c:pt idx="4473">
                  <c:v>13980</c:v>
                </c:pt>
                <c:pt idx="4474">
                  <c:v>13980</c:v>
                </c:pt>
                <c:pt idx="4475">
                  <c:v>13980</c:v>
                </c:pt>
                <c:pt idx="4476">
                  <c:v>13980</c:v>
                </c:pt>
                <c:pt idx="4477">
                  <c:v>13980</c:v>
                </c:pt>
                <c:pt idx="4478">
                  <c:v>13980</c:v>
                </c:pt>
                <c:pt idx="4479">
                  <c:v>13980</c:v>
                </c:pt>
                <c:pt idx="4480">
                  <c:v>13980</c:v>
                </c:pt>
                <c:pt idx="4481">
                  <c:v>13980</c:v>
                </c:pt>
                <c:pt idx="4482">
                  <c:v>13980</c:v>
                </c:pt>
                <c:pt idx="4483">
                  <c:v>13980</c:v>
                </c:pt>
                <c:pt idx="4484">
                  <c:v>13980</c:v>
                </c:pt>
                <c:pt idx="4485">
                  <c:v>13980</c:v>
                </c:pt>
                <c:pt idx="4486">
                  <c:v>13980</c:v>
                </c:pt>
                <c:pt idx="4487">
                  <c:v>13980</c:v>
                </c:pt>
                <c:pt idx="4488">
                  <c:v>13980</c:v>
                </c:pt>
                <c:pt idx="4489">
                  <c:v>13980</c:v>
                </c:pt>
                <c:pt idx="4490">
                  <c:v>13980</c:v>
                </c:pt>
                <c:pt idx="4491">
                  <c:v>13980</c:v>
                </c:pt>
                <c:pt idx="4492">
                  <c:v>13980</c:v>
                </c:pt>
                <c:pt idx="4493">
                  <c:v>13980</c:v>
                </c:pt>
                <c:pt idx="4494">
                  <c:v>13980</c:v>
                </c:pt>
                <c:pt idx="4495">
                  <c:v>13980</c:v>
                </c:pt>
                <c:pt idx="4496">
                  <c:v>13980</c:v>
                </c:pt>
                <c:pt idx="4497">
                  <c:v>13980</c:v>
                </c:pt>
                <c:pt idx="4498">
                  <c:v>13980</c:v>
                </c:pt>
                <c:pt idx="4499">
                  <c:v>13980</c:v>
                </c:pt>
                <c:pt idx="4500">
                  <c:v>13980</c:v>
                </c:pt>
                <c:pt idx="4501">
                  <c:v>13980</c:v>
                </c:pt>
                <c:pt idx="4502">
                  <c:v>13980</c:v>
                </c:pt>
                <c:pt idx="4503">
                  <c:v>13980</c:v>
                </c:pt>
                <c:pt idx="4504">
                  <c:v>13980</c:v>
                </c:pt>
                <c:pt idx="4505">
                  <c:v>13980</c:v>
                </c:pt>
                <c:pt idx="4506">
                  <c:v>13980</c:v>
                </c:pt>
                <c:pt idx="4507">
                  <c:v>13980</c:v>
                </c:pt>
                <c:pt idx="4508">
                  <c:v>13980</c:v>
                </c:pt>
                <c:pt idx="4509">
                  <c:v>13935</c:v>
                </c:pt>
                <c:pt idx="4510">
                  <c:v>13798</c:v>
                </c:pt>
                <c:pt idx="4511">
                  <c:v>13713</c:v>
                </c:pt>
                <c:pt idx="4512">
                  <c:v>13772</c:v>
                </c:pt>
                <c:pt idx="4513">
                  <c:v>13903</c:v>
                </c:pt>
                <c:pt idx="4514">
                  <c:v>14055</c:v>
                </c:pt>
                <c:pt idx="4515">
                  <c:v>14005</c:v>
                </c:pt>
                <c:pt idx="4516">
                  <c:v>13989</c:v>
                </c:pt>
                <c:pt idx="4517">
                  <c:v>14073</c:v>
                </c:pt>
                <c:pt idx="4518">
                  <c:v>14131</c:v>
                </c:pt>
                <c:pt idx="4519">
                  <c:v>14190</c:v>
                </c:pt>
                <c:pt idx="4520">
                  <c:v>14255</c:v>
                </c:pt>
                <c:pt idx="4521">
                  <c:v>14305</c:v>
                </c:pt>
                <c:pt idx="4522">
                  <c:v>14358</c:v>
                </c:pt>
                <c:pt idx="4523">
                  <c:v>14392</c:v>
                </c:pt>
                <c:pt idx="4524">
                  <c:v>14443</c:v>
                </c:pt>
                <c:pt idx="4525">
                  <c:v>14514</c:v>
                </c:pt>
                <c:pt idx="4526">
                  <c:v>14499</c:v>
                </c:pt>
                <c:pt idx="4527">
                  <c:v>14445</c:v>
                </c:pt>
                <c:pt idx="4528">
                  <c:v>14277</c:v>
                </c:pt>
                <c:pt idx="4529">
                  <c:v>14261</c:v>
                </c:pt>
                <c:pt idx="4530">
                  <c:v>14300</c:v>
                </c:pt>
                <c:pt idx="4531">
                  <c:v>14238</c:v>
                </c:pt>
                <c:pt idx="4532">
                  <c:v>14107</c:v>
                </c:pt>
                <c:pt idx="4533">
                  <c:v>14016</c:v>
                </c:pt>
                <c:pt idx="4534">
                  <c:v>14013</c:v>
                </c:pt>
                <c:pt idx="4535">
                  <c:v>13966</c:v>
                </c:pt>
                <c:pt idx="4536">
                  <c:v>13920</c:v>
                </c:pt>
                <c:pt idx="4537">
                  <c:v>13995</c:v>
                </c:pt>
                <c:pt idx="4538">
                  <c:v>14102</c:v>
                </c:pt>
                <c:pt idx="4539">
                  <c:v>14157</c:v>
                </c:pt>
                <c:pt idx="4540">
                  <c:v>14106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1-4D42-B847-5901D66478DC}"/>
            </c:ext>
          </c:extLst>
        </c:ser>
        <c:ser>
          <c:idx val="1"/>
          <c:order val="1"/>
          <c:tx>
            <c:strRef>
              <c:f>'253'!$P$3</c:f>
              <c:strCache>
                <c:ptCount val="1"/>
              </c:strCache>
            </c:strRef>
          </c:tx>
          <c:spPr>
            <a:ln w="12700" cap="rnd">
              <a:solidFill>
                <a:srgbClr val="FF0000"/>
              </a:solidFill>
            </a:ln>
            <a:effectLst/>
          </c:spPr>
          <c:marker>
            <c:symbol val="none"/>
          </c:marker>
          <c:val>
            <c:numRef>
              <c:f>'253'!$BG$3:$HHH$3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E1-4D42-B847-5901D66478DC}"/>
            </c:ext>
          </c:extLst>
        </c:ser>
        <c:ser>
          <c:idx val="2"/>
          <c:order val="2"/>
          <c:tx>
            <c:strRef>
              <c:f>'253'!$P$4</c:f>
              <c:strCache>
                <c:ptCount val="1"/>
              </c:strCache>
            </c:strRef>
          </c:tx>
          <c:spPr>
            <a:ln w="6350" cap="rnd">
              <a:solidFill>
                <a:srgbClr val="00B050"/>
              </a:solidFill>
            </a:ln>
            <a:effectLst/>
          </c:spPr>
          <c:marker>
            <c:symbol val="none"/>
          </c:marker>
          <c:val>
            <c:numRef>
              <c:f>'253'!$BG$4:$HHH$4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E1-4D42-B847-5901D66478DC}"/>
            </c:ext>
          </c:extLst>
        </c:ser>
        <c:ser>
          <c:idx val="3"/>
          <c:order val="3"/>
          <c:tx>
            <c:strRef>
              <c:f>'253'!$P$5</c:f>
              <c:strCache>
                <c:ptCount val="1"/>
              </c:strCache>
            </c:strRef>
          </c:tx>
          <c:spPr>
            <a:ln w="6350" cap="rnd">
              <a:solidFill>
                <a:srgbClr val="00B0F0"/>
              </a:solidFill>
            </a:ln>
            <a:effectLst/>
          </c:spPr>
          <c:marker>
            <c:symbol val="none"/>
          </c:marker>
          <c:val>
            <c:numRef>
              <c:f>'253'!$BG$5:$HHH$5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E1-4D42-B847-5901D66478DC}"/>
            </c:ext>
          </c:extLst>
        </c:ser>
        <c:ser>
          <c:idx val="4"/>
          <c:order val="4"/>
          <c:tx>
            <c:strRef>
              <c:f>'253'!$P$6</c:f>
              <c:strCache>
                <c:ptCount val="1"/>
              </c:strCache>
            </c:strRef>
          </c:tx>
          <c:spPr>
            <a:ln w="6350" cap="rnd">
              <a:solidFill>
                <a:srgbClr val="7030A0"/>
              </a:solidFill>
            </a:ln>
            <a:effectLst/>
          </c:spPr>
          <c:marker>
            <c:symbol val="none"/>
          </c:marker>
          <c:val>
            <c:numRef>
              <c:f>'253'!$BG$6:$HHH$6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E1-4D42-B847-5901D6647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911624"/>
        <c:axId val="276906136"/>
      </c:lineChart>
      <c:dateAx>
        <c:axId val="276911624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906136"/>
        <c:crosses val="autoZero"/>
        <c:auto val="0"/>
        <c:lblOffset val="100"/>
        <c:baseTimeUnit val="days"/>
        <c:majorUnit val="130"/>
        <c:minorUnit val="259"/>
      </c:dateAx>
      <c:valAx>
        <c:axId val="27690613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911624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261562100032233E-2"/>
          <c:y val="1.3543788656883379E-2"/>
          <c:w val="0.90622687032360461"/>
          <c:h val="0.93698289395728906"/>
        </c:manualLayout>
      </c:layout>
      <c:lineChart>
        <c:grouping val="standard"/>
        <c:varyColors val="0"/>
        <c:ser>
          <c:idx val="0"/>
          <c:order val="0"/>
          <c:tx>
            <c:strRef>
              <c:f>'111'!$P$2</c:f>
              <c:strCache>
                <c:ptCount val="1"/>
                <c:pt idx="0">
                  <c:v>111605023</c:v>
                </c:pt>
              </c:strCache>
            </c:strRef>
          </c:tx>
          <c:spPr>
            <a:ln w="6350" cap="rnd">
              <a:solidFill>
                <a:schemeClr val="tx1"/>
              </a:solidFill>
            </a:ln>
            <a:effectLst/>
          </c:spPr>
          <c:marker>
            <c:symbol val="none"/>
          </c:marker>
          <c:val>
            <c:numRef>
              <c:f>'111'!$BG$2:$HHH$2</c:f>
              <c:numCache>
                <c:formatCode>General</c:formatCode>
                <c:ptCount val="5566"/>
                <c:pt idx="0">
                  <c:v>21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66</c:v>
                </c:pt>
                <c:pt idx="12">
                  <c:v>47</c:v>
                </c:pt>
                <c:pt idx="13">
                  <c:v>47</c:v>
                </c:pt>
                <c:pt idx="14">
                  <c:v>47</c:v>
                </c:pt>
                <c:pt idx="15">
                  <c:v>47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-8</c:v>
                </c:pt>
                <c:pt idx="31">
                  <c:v>-8</c:v>
                </c:pt>
                <c:pt idx="32">
                  <c:v>-8</c:v>
                </c:pt>
                <c:pt idx="33">
                  <c:v>-8</c:v>
                </c:pt>
                <c:pt idx="34">
                  <c:v>-8</c:v>
                </c:pt>
                <c:pt idx="35">
                  <c:v>-8</c:v>
                </c:pt>
                <c:pt idx="36">
                  <c:v>-27</c:v>
                </c:pt>
                <c:pt idx="37">
                  <c:v>-27</c:v>
                </c:pt>
                <c:pt idx="38">
                  <c:v>-42</c:v>
                </c:pt>
                <c:pt idx="39">
                  <c:v>-42</c:v>
                </c:pt>
                <c:pt idx="40">
                  <c:v>-42</c:v>
                </c:pt>
                <c:pt idx="41">
                  <c:v>-42</c:v>
                </c:pt>
                <c:pt idx="42">
                  <c:v>-42</c:v>
                </c:pt>
                <c:pt idx="43">
                  <c:v>-42</c:v>
                </c:pt>
                <c:pt idx="44">
                  <c:v>-42</c:v>
                </c:pt>
                <c:pt idx="45">
                  <c:v>-42</c:v>
                </c:pt>
                <c:pt idx="46">
                  <c:v>-42</c:v>
                </c:pt>
                <c:pt idx="47">
                  <c:v>-42</c:v>
                </c:pt>
                <c:pt idx="48">
                  <c:v>-42</c:v>
                </c:pt>
                <c:pt idx="49">
                  <c:v>-42</c:v>
                </c:pt>
                <c:pt idx="50">
                  <c:v>-56</c:v>
                </c:pt>
                <c:pt idx="51">
                  <c:v>-61</c:v>
                </c:pt>
                <c:pt idx="52">
                  <c:v>-41</c:v>
                </c:pt>
                <c:pt idx="53">
                  <c:v>27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47</c:v>
                </c:pt>
                <c:pt idx="59">
                  <c:v>44</c:v>
                </c:pt>
                <c:pt idx="60">
                  <c:v>44</c:v>
                </c:pt>
                <c:pt idx="61">
                  <c:v>44</c:v>
                </c:pt>
                <c:pt idx="62">
                  <c:v>44</c:v>
                </c:pt>
                <c:pt idx="63">
                  <c:v>52</c:v>
                </c:pt>
                <c:pt idx="64">
                  <c:v>135</c:v>
                </c:pt>
                <c:pt idx="65">
                  <c:v>179</c:v>
                </c:pt>
                <c:pt idx="66">
                  <c:v>179</c:v>
                </c:pt>
                <c:pt idx="67">
                  <c:v>179</c:v>
                </c:pt>
                <c:pt idx="68">
                  <c:v>179</c:v>
                </c:pt>
                <c:pt idx="69">
                  <c:v>179</c:v>
                </c:pt>
                <c:pt idx="70">
                  <c:v>179</c:v>
                </c:pt>
                <c:pt idx="71">
                  <c:v>179</c:v>
                </c:pt>
                <c:pt idx="72">
                  <c:v>179</c:v>
                </c:pt>
                <c:pt idx="73">
                  <c:v>179</c:v>
                </c:pt>
                <c:pt idx="74">
                  <c:v>149</c:v>
                </c:pt>
                <c:pt idx="75">
                  <c:v>149</c:v>
                </c:pt>
                <c:pt idx="76">
                  <c:v>149</c:v>
                </c:pt>
                <c:pt idx="77">
                  <c:v>119</c:v>
                </c:pt>
                <c:pt idx="78">
                  <c:v>119</c:v>
                </c:pt>
                <c:pt idx="79">
                  <c:v>119</c:v>
                </c:pt>
                <c:pt idx="80">
                  <c:v>180</c:v>
                </c:pt>
                <c:pt idx="81">
                  <c:v>189</c:v>
                </c:pt>
                <c:pt idx="82">
                  <c:v>251</c:v>
                </c:pt>
                <c:pt idx="83">
                  <c:v>251</c:v>
                </c:pt>
                <c:pt idx="84">
                  <c:v>251</c:v>
                </c:pt>
                <c:pt idx="85">
                  <c:v>251</c:v>
                </c:pt>
                <c:pt idx="86">
                  <c:v>251</c:v>
                </c:pt>
                <c:pt idx="87">
                  <c:v>251</c:v>
                </c:pt>
                <c:pt idx="88">
                  <c:v>251</c:v>
                </c:pt>
                <c:pt idx="89">
                  <c:v>251</c:v>
                </c:pt>
                <c:pt idx="90">
                  <c:v>251</c:v>
                </c:pt>
                <c:pt idx="91">
                  <c:v>251</c:v>
                </c:pt>
                <c:pt idx="92">
                  <c:v>251</c:v>
                </c:pt>
                <c:pt idx="93">
                  <c:v>251</c:v>
                </c:pt>
                <c:pt idx="94">
                  <c:v>207</c:v>
                </c:pt>
                <c:pt idx="95">
                  <c:v>207</c:v>
                </c:pt>
                <c:pt idx="96">
                  <c:v>207</c:v>
                </c:pt>
                <c:pt idx="97">
                  <c:v>207</c:v>
                </c:pt>
                <c:pt idx="98">
                  <c:v>207</c:v>
                </c:pt>
                <c:pt idx="99">
                  <c:v>170</c:v>
                </c:pt>
                <c:pt idx="100">
                  <c:v>137</c:v>
                </c:pt>
                <c:pt idx="101">
                  <c:v>137</c:v>
                </c:pt>
                <c:pt idx="102">
                  <c:v>137</c:v>
                </c:pt>
                <c:pt idx="103">
                  <c:v>136</c:v>
                </c:pt>
                <c:pt idx="104">
                  <c:v>206</c:v>
                </c:pt>
                <c:pt idx="105">
                  <c:v>206</c:v>
                </c:pt>
                <c:pt idx="106">
                  <c:v>206</c:v>
                </c:pt>
                <c:pt idx="107">
                  <c:v>206</c:v>
                </c:pt>
                <c:pt idx="108">
                  <c:v>206</c:v>
                </c:pt>
                <c:pt idx="109">
                  <c:v>206</c:v>
                </c:pt>
                <c:pt idx="110">
                  <c:v>206</c:v>
                </c:pt>
                <c:pt idx="111">
                  <c:v>206</c:v>
                </c:pt>
                <c:pt idx="112">
                  <c:v>206</c:v>
                </c:pt>
                <c:pt idx="113">
                  <c:v>172</c:v>
                </c:pt>
                <c:pt idx="114">
                  <c:v>172</c:v>
                </c:pt>
                <c:pt idx="115">
                  <c:v>172</c:v>
                </c:pt>
                <c:pt idx="116">
                  <c:v>194</c:v>
                </c:pt>
                <c:pt idx="117">
                  <c:v>194</c:v>
                </c:pt>
                <c:pt idx="118">
                  <c:v>194</c:v>
                </c:pt>
                <c:pt idx="119">
                  <c:v>194</c:v>
                </c:pt>
                <c:pt idx="120">
                  <c:v>189</c:v>
                </c:pt>
                <c:pt idx="121">
                  <c:v>188</c:v>
                </c:pt>
                <c:pt idx="122">
                  <c:v>208</c:v>
                </c:pt>
                <c:pt idx="123">
                  <c:v>208</c:v>
                </c:pt>
                <c:pt idx="124">
                  <c:v>231</c:v>
                </c:pt>
                <c:pt idx="125">
                  <c:v>315</c:v>
                </c:pt>
                <c:pt idx="126">
                  <c:v>315</c:v>
                </c:pt>
                <c:pt idx="127">
                  <c:v>315</c:v>
                </c:pt>
                <c:pt idx="128">
                  <c:v>315</c:v>
                </c:pt>
                <c:pt idx="129">
                  <c:v>315</c:v>
                </c:pt>
                <c:pt idx="130">
                  <c:v>315</c:v>
                </c:pt>
                <c:pt idx="131">
                  <c:v>315</c:v>
                </c:pt>
                <c:pt idx="132">
                  <c:v>315</c:v>
                </c:pt>
                <c:pt idx="133">
                  <c:v>315</c:v>
                </c:pt>
                <c:pt idx="134">
                  <c:v>315</c:v>
                </c:pt>
                <c:pt idx="135">
                  <c:v>315</c:v>
                </c:pt>
                <c:pt idx="136">
                  <c:v>315</c:v>
                </c:pt>
                <c:pt idx="137">
                  <c:v>315</c:v>
                </c:pt>
                <c:pt idx="138">
                  <c:v>290</c:v>
                </c:pt>
                <c:pt idx="139">
                  <c:v>290</c:v>
                </c:pt>
                <c:pt idx="140">
                  <c:v>290</c:v>
                </c:pt>
                <c:pt idx="141">
                  <c:v>290</c:v>
                </c:pt>
                <c:pt idx="142">
                  <c:v>290</c:v>
                </c:pt>
                <c:pt idx="143">
                  <c:v>290</c:v>
                </c:pt>
                <c:pt idx="144">
                  <c:v>263</c:v>
                </c:pt>
                <c:pt idx="145">
                  <c:v>263</c:v>
                </c:pt>
                <c:pt idx="146">
                  <c:v>232</c:v>
                </c:pt>
                <c:pt idx="147">
                  <c:v>232</c:v>
                </c:pt>
                <c:pt idx="148">
                  <c:v>208</c:v>
                </c:pt>
                <c:pt idx="149">
                  <c:v>208</c:v>
                </c:pt>
                <c:pt idx="150">
                  <c:v>185</c:v>
                </c:pt>
                <c:pt idx="151">
                  <c:v>185</c:v>
                </c:pt>
                <c:pt idx="152">
                  <c:v>185</c:v>
                </c:pt>
                <c:pt idx="153">
                  <c:v>185</c:v>
                </c:pt>
                <c:pt idx="154">
                  <c:v>185</c:v>
                </c:pt>
                <c:pt idx="155">
                  <c:v>185</c:v>
                </c:pt>
                <c:pt idx="156">
                  <c:v>185</c:v>
                </c:pt>
                <c:pt idx="157">
                  <c:v>185</c:v>
                </c:pt>
                <c:pt idx="158">
                  <c:v>182</c:v>
                </c:pt>
                <c:pt idx="159">
                  <c:v>236</c:v>
                </c:pt>
                <c:pt idx="160">
                  <c:v>218</c:v>
                </c:pt>
                <c:pt idx="161">
                  <c:v>218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182</c:v>
                </c:pt>
                <c:pt idx="166">
                  <c:v>182</c:v>
                </c:pt>
                <c:pt idx="167">
                  <c:v>182</c:v>
                </c:pt>
                <c:pt idx="168">
                  <c:v>162</c:v>
                </c:pt>
                <c:pt idx="169">
                  <c:v>139</c:v>
                </c:pt>
                <c:pt idx="170">
                  <c:v>139</c:v>
                </c:pt>
                <c:pt idx="171">
                  <c:v>139</c:v>
                </c:pt>
                <c:pt idx="172">
                  <c:v>139</c:v>
                </c:pt>
                <c:pt idx="173">
                  <c:v>139</c:v>
                </c:pt>
                <c:pt idx="174">
                  <c:v>139</c:v>
                </c:pt>
                <c:pt idx="175">
                  <c:v>139</c:v>
                </c:pt>
                <c:pt idx="176">
                  <c:v>139</c:v>
                </c:pt>
                <c:pt idx="177">
                  <c:v>139</c:v>
                </c:pt>
                <c:pt idx="178">
                  <c:v>139</c:v>
                </c:pt>
                <c:pt idx="179">
                  <c:v>139</c:v>
                </c:pt>
                <c:pt idx="180">
                  <c:v>117</c:v>
                </c:pt>
                <c:pt idx="181">
                  <c:v>94</c:v>
                </c:pt>
                <c:pt idx="182">
                  <c:v>72</c:v>
                </c:pt>
                <c:pt idx="183">
                  <c:v>72</c:v>
                </c:pt>
                <c:pt idx="184">
                  <c:v>72</c:v>
                </c:pt>
                <c:pt idx="185">
                  <c:v>72</c:v>
                </c:pt>
                <c:pt idx="186">
                  <c:v>72</c:v>
                </c:pt>
                <c:pt idx="187">
                  <c:v>72</c:v>
                </c:pt>
                <c:pt idx="188">
                  <c:v>72</c:v>
                </c:pt>
                <c:pt idx="189">
                  <c:v>72</c:v>
                </c:pt>
                <c:pt idx="190">
                  <c:v>72</c:v>
                </c:pt>
                <c:pt idx="191">
                  <c:v>72</c:v>
                </c:pt>
                <c:pt idx="192">
                  <c:v>72</c:v>
                </c:pt>
                <c:pt idx="193">
                  <c:v>72</c:v>
                </c:pt>
                <c:pt idx="194">
                  <c:v>72</c:v>
                </c:pt>
                <c:pt idx="195">
                  <c:v>72</c:v>
                </c:pt>
                <c:pt idx="196">
                  <c:v>72</c:v>
                </c:pt>
                <c:pt idx="197">
                  <c:v>72</c:v>
                </c:pt>
                <c:pt idx="198">
                  <c:v>72</c:v>
                </c:pt>
                <c:pt idx="199">
                  <c:v>72</c:v>
                </c:pt>
                <c:pt idx="200">
                  <c:v>72</c:v>
                </c:pt>
                <c:pt idx="201">
                  <c:v>72</c:v>
                </c:pt>
                <c:pt idx="202">
                  <c:v>52</c:v>
                </c:pt>
                <c:pt idx="203">
                  <c:v>52</c:v>
                </c:pt>
                <c:pt idx="204">
                  <c:v>52</c:v>
                </c:pt>
                <c:pt idx="205">
                  <c:v>52</c:v>
                </c:pt>
                <c:pt idx="206">
                  <c:v>52</c:v>
                </c:pt>
                <c:pt idx="207">
                  <c:v>52</c:v>
                </c:pt>
                <c:pt idx="208">
                  <c:v>32</c:v>
                </c:pt>
                <c:pt idx="209">
                  <c:v>32</c:v>
                </c:pt>
                <c:pt idx="210">
                  <c:v>32</c:v>
                </c:pt>
                <c:pt idx="211">
                  <c:v>32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32</c:v>
                </c:pt>
                <c:pt idx="216">
                  <c:v>32</c:v>
                </c:pt>
                <c:pt idx="217">
                  <c:v>32</c:v>
                </c:pt>
                <c:pt idx="218">
                  <c:v>12</c:v>
                </c:pt>
                <c:pt idx="219">
                  <c:v>-6</c:v>
                </c:pt>
                <c:pt idx="220">
                  <c:v>-25</c:v>
                </c:pt>
                <c:pt idx="221">
                  <c:v>-43</c:v>
                </c:pt>
                <c:pt idx="222">
                  <c:v>-43</c:v>
                </c:pt>
                <c:pt idx="223">
                  <c:v>-43</c:v>
                </c:pt>
                <c:pt idx="224">
                  <c:v>-43</c:v>
                </c:pt>
                <c:pt idx="225">
                  <c:v>-43</c:v>
                </c:pt>
                <c:pt idx="226">
                  <c:v>-43</c:v>
                </c:pt>
                <c:pt idx="227">
                  <c:v>-43</c:v>
                </c:pt>
                <c:pt idx="228">
                  <c:v>-43</c:v>
                </c:pt>
                <c:pt idx="229">
                  <c:v>-43</c:v>
                </c:pt>
                <c:pt idx="230">
                  <c:v>-43</c:v>
                </c:pt>
                <c:pt idx="231">
                  <c:v>-43</c:v>
                </c:pt>
                <c:pt idx="232">
                  <c:v>-43</c:v>
                </c:pt>
                <c:pt idx="233">
                  <c:v>-43</c:v>
                </c:pt>
                <c:pt idx="234">
                  <c:v>-43</c:v>
                </c:pt>
                <c:pt idx="235">
                  <c:v>-43</c:v>
                </c:pt>
                <c:pt idx="236">
                  <c:v>-43</c:v>
                </c:pt>
                <c:pt idx="237">
                  <c:v>-43</c:v>
                </c:pt>
                <c:pt idx="238">
                  <c:v>-43</c:v>
                </c:pt>
                <c:pt idx="239">
                  <c:v>-43</c:v>
                </c:pt>
                <c:pt idx="240">
                  <c:v>-43</c:v>
                </c:pt>
                <c:pt idx="241">
                  <c:v>-43</c:v>
                </c:pt>
                <c:pt idx="242">
                  <c:v>-43</c:v>
                </c:pt>
                <c:pt idx="243">
                  <c:v>-68</c:v>
                </c:pt>
                <c:pt idx="244">
                  <c:v>-47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0</c:v>
                </c:pt>
                <c:pt idx="254">
                  <c:v>35</c:v>
                </c:pt>
                <c:pt idx="255">
                  <c:v>20</c:v>
                </c:pt>
                <c:pt idx="256">
                  <c:v>12</c:v>
                </c:pt>
                <c:pt idx="257">
                  <c:v>12</c:v>
                </c:pt>
                <c:pt idx="258">
                  <c:v>79</c:v>
                </c:pt>
                <c:pt idx="259">
                  <c:v>51</c:v>
                </c:pt>
                <c:pt idx="260">
                  <c:v>51</c:v>
                </c:pt>
                <c:pt idx="261">
                  <c:v>35</c:v>
                </c:pt>
                <c:pt idx="262">
                  <c:v>25</c:v>
                </c:pt>
                <c:pt idx="263">
                  <c:v>17</c:v>
                </c:pt>
                <c:pt idx="264">
                  <c:v>17</c:v>
                </c:pt>
                <c:pt idx="265">
                  <c:v>17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-17</c:v>
                </c:pt>
                <c:pt idx="273">
                  <c:v>-17</c:v>
                </c:pt>
                <c:pt idx="274">
                  <c:v>-17</c:v>
                </c:pt>
                <c:pt idx="275">
                  <c:v>-17</c:v>
                </c:pt>
                <c:pt idx="276">
                  <c:v>-34</c:v>
                </c:pt>
                <c:pt idx="277">
                  <c:v>-34</c:v>
                </c:pt>
                <c:pt idx="278">
                  <c:v>-34</c:v>
                </c:pt>
                <c:pt idx="279">
                  <c:v>-16</c:v>
                </c:pt>
                <c:pt idx="280">
                  <c:v>-10</c:v>
                </c:pt>
                <c:pt idx="281">
                  <c:v>-10</c:v>
                </c:pt>
                <c:pt idx="282">
                  <c:v>-10</c:v>
                </c:pt>
                <c:pt idx="283">
                  <c:v>-25</c:v>
                </c:pt>
                <c:pt idx="284">
                  <c:v>-25</c:v>
                </c:pt>
                <c:pt idx="285">
                  <c:v>-47</c:v>
                </c:pt>
                <c:pt idx="286">
                  <c:v>-47</c:v>
                </c:pt>
                <c:pt idx="287">
                  <c:v>-47</c:v>
                </c:pt>
                <c:pt idx="288">
                  <c:v>-47</c:v>
                </c:pt>
                <c:pt idx="289">
                  <c:v>-47</c:v>
                </c:pt>
                <c:pt idx="290">
                  <c:v>-47</c:v>
                </c:pt>
                <c:pt idx="291">
                  <c:v>-47</c:v>
                </c:pt>
                <c:pt idx="292">
                  <c:v>-47</c:v>
                </c:pt>
                <c:pt idx="293">
                  <c:v>-47</c:v>
                </c:pt>
                <c:pt idx="294">
                  <c:v>-47</c:v>
                </c:pt>
                <c:pt idx="295">
                  <c:v>-47</c:v>
                </c:pt>
                <c:pt idx="296">
                  <c:v>-47</c:v>
                </c:pt>
                <c:pt idx="297">
                  <c:v>-47</c:v>
                </c:pt>
                <c:pt idx="298">
                  <c:v>-47</c:v>
                </c:pt>
                <c:pt idx="299">
                  <c:v>-47</c:v>
                </c:pt>
                <c:pt idx="300">
                  <c:v>-47</c:v>
                </c:pt>
                <c:pt idx="301">
                  <c:v>-47</c:v>
                </c:pt>
                <c:pt idx="302">
                  <c:v>-47</c:v>
                </c:pt>
                <c:pt idx="303">
                  <c:v>-47</c:v>
                </c:pt>
                <c:pt idx="304">
                  <c:v>-47</c:v>
                </c:pt>
                <c:pt idx="305">
                  <c:v>-47</c:v>
                </c:pt>
                <c:pt idx="306">
                  <c:v>-47</c:v>
                </c:pt>
                <c:pt idx="307">
                  <c:v>-60</c:v>
                </c:pt>
                <c:pt idx="308">
                  <c:v>-60</c:v>
                </c:pt>
                <c:pt idx="309">
                  <c:v>-60</c:v>
                </c:pt>
                <c:pt idx="310">
                  <c:v>-60</c:v>
                </c:pt>
                <c:pt idx="311">
                  <c:v>-74</c:v>
                </c:pt>
                <c:pt idx="312">
                  <c:v>-74</c:v>
                </c:pt>
                <c:pt idx="313">
                  <c:v>-87</c:v>
                </c:pt>
                <c:pt idx="314">
                  <c:v>-101</c:v>
                </c:pt>
                <c:pt idx="315">
                  <c:v>-115</c:v>
                </c:pt>
                <c:pt idx="316">
                  <c:v>-115</c:v>
                </c:pt>
                <c:pt idx="317">
                  <c:v>-115</c:v>
                </c:pt>
                <c:pt idx="318">
                  <c:v>-129</c:v>
                </c:pt>
                <c:pt idx="319">
                  <c:v>-129</c:v>
                </c:pt>
                <c:pt idx="320">
                  <c:v>-143</c:v>
                </c:pt>
                <c:pt idx="321">
                  <c:v>-143</c:v>
                </c:pt>
                <c:pt idx="322">
                  <c:v>-143</c:v>
                </c:pt>
                <c:pt idx="323">
                  <c:v>-143</c:v>
                </c:pt>
                <c:pt idx="324">
                  <c:v>-143</c:v>
                </c:pt>
                <c:pt idx="325">
                  <c:v>-143</c:v>
                </c:pt>
                <c:pt idx="326">
                  <c:v>-143</c:v>
                </c:pt>
                <c:pt idx="327">
                  <c:v>-143</c:v>
                </c:pt>
                <c:pt idx="328">
                  <c:v>-159</c:v>
                </c:pt>
                <c:pt idx="329">
                  <c:v>-159</c:v>
                </c:pt>
                <c:pt idx="330">
                  <c:v>-159</c:v>
                </c:pt>
                <c:pt idx="331">
                  <c:v>-142</c:v>
                </c:pt>
                <c:pt idx="332">
                  <c:v>-142</c:v>
                </c:pt>
                <c:pt idx="333">
                  <c:v>-142</c:v>
                </c:pt>
                <c:pt idx="334">
                  <c:v>-149</c:v>
                </c:pt>
                <c:pt idx="335">
                  <c:v>-157</c:v>
                </c:pt>
                <c:pt idx="336">
                  <c:v>-157</c:v>
                </c:pt>
                <c:pt idx="337">
                  <c:v>-157</c:v>
                </c:pt>
                <c:pt idx="338">
                  <c:v>-157</c:v>
                </c:pt>
                <c:pt idx="339">
                  <c:v>-156</c:v>
                </c:pt>
                <c:pt idx="340">
                  <c:v>-101</c:v>
                </c:pt>
                <c:pt idx="341">
                  <c:v>-101</c:v>
                </c:pt>
                <c:pt idx="342">
                  <c:v>-101</c:v>
                </c:pt>
                <c:pt idx="343">
                  <c:v>-116</c:v>
                </c:pt>
                <c:pt idx="344">
                  <c:v>-116</c:v>
                </c:pt>
                <c:pt idx="345">
                  <c:v>-116</c:v>
                </c:pt>
                <c:pt idx="346">
                  <c:v>-155</c:v>
                </c:pt>
                <c:pt idx="347">
                  <c:v>-169</c:v>
                </c:pt>
                <c:pt idx="348">
                  <c:v>-182</c:v>
                </c:pt>
                <c:pt idx="349">
                  <c:v>-182</c:v>
                </c:pt>
                <c:pt idx="350">
                  <c:v>-182</c:v>
                </c:pt>
                <c:pt idx="351">
                  <c:v>-182</c:v>
                </c:pt>
                <c:pt idx="352">
                  <c:v>-182</c:v>
                </c:pt>
                <c:pt idx="353">
                  <c:v>-194</c:v>
                </c:pt>
                <c:pt idx="354">
                  <c:v>-196</c:v>
                </c:pt>
                <c:pt idx="355">
                  <c:v>-205</c:v>
                </c:pt>
                <c:pt idx="356">
                  <c:v>-205</c:v>
                </c:pt>
                <c:pt idx="357">
                  <c:v>-218</c:v>
                </c:pt>
                <c:pt idx="358">
                  <c:v>-231</c:v>
                </c:pt>
                <c:pt idx="359">
                  <c:v>-246</c:v>
                </c:pt>
                <c:pt idx="360">
                  <c:v>-246</c:v>
                </c:pt>
                <c:pt idx="361">
                  <c:v>-260</c:v>
                </c:pt>
                <c:pt idx="362">
                  <c:v>-260</c:v>
                </c:pt>
                <c:pt idx="363">
                  <c:v>-260</c:v>
                </c:pt>
                <c:pt idx="364">
                  <c:v>-260</c:v>
                </c:pt>
                <c:pt idx="365">
                  <c:v>-260</c:v>
                </c:pt>
                <c:pt idx="366">
                  <c:v>-260</c:v>
                </c:pt>
                <c:pt idx="367">
                  <c:v>-273</c:v>
                </c:pt>
                <c:pt idx="368">
                  <c:v>-273</c:v>
                </c:pt>
                <c:pt idx="369">
                  <c:v>-273</c:v>
                </c:pt>
                <c:pt idx="370">
                  <c:v>-287</c:v>
                </c:pt>
                <c:pt idx="371">
                  <c:v>-287</c:v>
                </c:pt>
                <c:pt idx="372">
                  <c:v>-287</c:v>
                </c:pt>
                <c:pt idx="373">
                  <c:v>-301</c:v>
                </c:pt>
                <c:pt idx="374">
                  <c:v>-301</c:v>
                </c:pt>
                <c:pt idx="375">
                  <c:v>-315</c:v>
                </c:pt>
                <c:pt idx="376">
                  <c:v>-315</c:v>
                </c:pt>
                <c:pt idx="377">
                  <c:v>-315</c:v>
                </c:pt>
                <c:pt idx="378">
                  <c:v>-326</c:v>
                </c:pt>
                <c:pt idx="379">
                  <c:v>-326</c:v>
                </c:pt>
                <c:pt idx="380">
                  <c:v>-338</c:v>
                </c:pt>
                <c:pt idx="381">
                  <c:v>-338</c:v>
                </c:pt>
                <c:pt idx="382">
                  <c:v>-350</c:v>
                </c:pt>
                <c:pt idx="383">
                  <c:v>-350</c:v>
                </c:pt>
                <c:pt idx="384">
                  <c:v>-350</c:v>
                </c:pt>
                <c:pt idx="385">
                  <c:v>-350</c:v>
                </c:pt>
                <c:pt idx="386">
                  <c:v>-362</c:v>
                </c:pt>
                <c:pt idx="387">
                  <c:v>-362</c:v>
                </c:pt>
                <c:pt idx="388">
                  <c:v>-362</c:v>
                </c:pt>
                <c:pt idx="389">
                  <c:v>-362</c:v>
                </c:pt>
                <c:pt idx="390">
                  <c:v>-362</c:v>
                </c:pt>
                <c:pt idx="391">
                  <c:v>-377</c:v>
                </c:pt>
                <c:pt idx="392">
                  <c:v>-377</c:v>
                </c:pt>
                <c:pt idx="393">
                  <c:v>-377</c:v>
                </c:pt>
                <c:pt idx="394">
                  <c:v>-392</c:v>
                </c:pt>
                <c:pt idx="395">
                  <c:v>-392</c:v>
                </c:pt>
                <c:pt idx="396">
                  <c:v>-392</c:v>
                </c:pt>
                <c:pt idx="397">
                  <c:v>-408</c:v>
                </c:pt>
                <c:pt idx="398">
                  <c:v>-408</c:v>
                </c:pt>
                <c:pt idx="399">
                  <c:v>-423</c:v>
                </c:pt>
                <c:pt idx="400">
                  <c:v>-423</c:v>
                </c:pt>
                <c:pt idx="401">
                  <c:v>-423</c:v>
                </c:pt>
                <c:pt idx="402">
                  <c:v>-423</c:v>
                </c:pt>
                <c:pt idx="403">
                  <c:v>-438</c:v>
                </c:pt>
                <c:pt idx="404">
                  <c:v>-438</c:v>
                </c:pt>
                <c:pt idx="405">
                  <c:v>-438</c:v>
                </c:pt>
                <c:pt idx="406">
                  <c:v>-438</c:v>
                </c:pt>
                <c:pt idx="407">
                  <c:v>-438</c:v>
                </c:pt>
                <c:pt idx="408">
                  <c:v>-438</c:v>
                </c:pt>
                <c:pt idx="409">
                  <c:v>-438</c:v>
                </c:pt>
                <c:pt idx="410">
                  <c:v>-438</c:v>
                </c:pt>
                <c:pt idx="411">
                  <c:v>-456</c:v>
                </c:pt>
                <c:pt idx="412">
                  <c:v>-473</c:v>
                </c:pt>
                <c:pt idx="413">
                  <c:v>-473</c:v>
                </c:pt>
                <c:pt idx="414">
                  <c:v>-473</c:v>
                </c:pt>
                <c:pt idx="415">
                  <c:v>-473</c:v>
                </c:pt>
                <c:pt idx="416">
                  <c:v>-473</c:v>
                </c:pt>
                <c:pt idx="417">
                  <c:v>-486</c:v>
                </c:pt>
                <c:pt idx="418">
                  <c:v>-486</c:v>
                </c:pt>
                <c:pt idx="419">
                  <c:v>-486</c:v>
                </c:pt>
                <c:pt idx="420">
                  <c:v>-486</c:v>
                </c:pt>
                <c:pt idx="421">
                  <c:v>-500</c:v>
                </c:pt>
                <c:pt idx="422">
                  <c:v>-500</c:v>
                </c:pt>
                <c:pt idx="423">
                  <c:v>-500</c:v>
                </c:pt>
                <c:pt idx="424">
                  <c:v>-515</c:v>
                </c:pt>
                <c:pt idx="425">
                  <c:v>-532</c:v>
                </c:pt>
                <c:pt idx="426">
                  <c:v>-551</c:v>
                </c:pt>
                <c:pt idx="427">
                  <c:v>-551</c:v>
                </c:pt>
                <c:pt idx="428">
                  <c:v>-556</c:v>
                </c:pt>
                <c:pt idx="429">
                  <c:v>-448</c:v>
                </c:pt>
                <c:pt idx="430">
                  <c:v>-448</c:v>
                </c:pt>
                <c:pt idx="431">
                  <c:v>-448</c:v>
                </c:pt>
                <c:pt idx="432">
                  <c:v>-448</c:v>
                </c:pt>
                <c:pt idx="433">
                  <c:v>-448</c:v>
                </c:pt>
                <c:pt idx="434">
                  <c:v>-448</c:v>
                </c:pt>
                <c:pt idx="435">
                  <c:v>-448</c:v>
                </c:pt>
                <c:pt idx="436">
                  <c:v>-469</c:v>
                </c:pt>
                <c:pt idx="437">
                  <c:v>-469</c:v>
                </c:pt>
                <c:pt idx="438">
                  <c:v>-491</c:v>
                </c:pt>
                <c:pt idx="439">
                  <c:v>-491</c:v>
                </c:pt>
                <c:pt idx="440">
                  <c:v>-491</c:v>
                </c:pt>
                <c:pt idx="441">
                  <c:v>-491</c:v>
                </c:pt>
                <c:pt idx="442">
                  <c:v>-491</c:v>
                </c:pt>
                <c:pt idx="443">
                  <c:v>-513</c:v>
                </c:pt>
                <c:pt idx="444">
                  <c:v>-513</c:v>
                </c:pt>
                <c:pt idx="445">
                  <c:v>-513</c:v>
                </c:pt>
                <c:pt idx="446">
                  <c:v>-513</c:v>
                </c:pt>
                <c:pt idx="447">
                  <c:v>-513</c:v>
                </c:pt>
                <c:pt idx="448">
                  <c:v>-513</c:v>
                </c:pt>
                <c:pt idx="449">
                  <c:v>-534</c:v>
                </c:pt>
                <c:pt idx="450">
                  <c:v>-534</c:v>
                </c:pt>
                <c:pt idx="451">
                  <c:v>-534</c:v>
                </c:pt>
                <c:pt idx="452">
                  <c:v>-534</c:v>
                </c:pt>
                <c:pt idx="453">
                  <c:v>-534</c:v>
                </c:pt>
                <c:pt idx="454">
                  <c:v>-534</c:v>
                </c:pt>
                <c:pt idx="455">
                  <c:v>-534</c:v>
                </c:pt>
                <c:pt idx="456">
                  <c:v>-534</c:v>
                </c:pt>
                <c:pt idx="457">
                  <c:v>-560</c:v>
                </c:pt>
                <c:pt idx="458">
                  <c:v>-560</c:v>
                </c:pt>
                <c:pt idx="459">
                  <c:v>-580</c:v>
                </c:pt>
                <c:pt idx="460">
                  <c:v>-560</c:v>
                </c:pt>
                <c:pt idx="461">
                  <c:v>-541</c:v>
                </c:pt>
                <c:pt idx="462">
                  <c:v>-541</c:v>
                </c:pt>
                <c:pt idx="463">
                  <c:v>-569</c:v>
                </c:pt>
                <c:pt idx="464">
                  <c:v>-569</c:v>
                </c:pt>
                <c:pt idx="465">
                  <c:v>-569</c:v>
                </c:pt>
                <c:pt idx="466">
                  <c:v>-569</c:v>
                </c:pt>
                <c:pt idx="467">
                  <c:v>-569</c:v>
                </c:pt>
                <c:pt idx="468">
                  <c:v>-569</c:v>
                </c:pt>
                <c:pt idx="469">
                  <c:v>-569</c:v>
                </c:pt>
                <c:pt idx="470">
                  <c:v>-569</c:v>
                </c:pt>
                <c:pt idx="471">
                  <c:v>-569</c:v>
                </c:pt>
                <c:pt idx="472">
                  <c:v>-569</c:v>
                </c:pt>
                <c:pt idx="473">
                  <c:v>-569</c:v>
                </c:pt>
                <c:pt idx="474">
                  <c:v>-569</c:v>
                </c:pt>
                <c:pt idx="475">
                  <c:v>-569</c:v>
                </c:pt>
                <c:pt idx="476">
                  <c:v>-569</c:v>
                </c:pt>
                <c:pt idx="477">
                  <c:v>-604</c:v>
                </c:pt>
                <c:pt idx="478">
                  <c:v>-604</c:v>
                </c:pt>
                <c:pt idx="479">
                  <c:v>-604</c:v>
                </c:pt>
                <c:pt idx="480">
                  <c:v>-604</c:v>
                </c:pt>
                <c:pt idx="481">
                  <c:v>-637</c:v>
                </c:pt>
                <c:pt idx="482">
                  <c:v>-637</c:v>
                </c:pt>
                <c:pt idx="483">
                  <c:v>-637</c:v>
                </c:pt>
                <c:pt idx="484">
                  <c:v>-637</c:v>
                </c:pt>
                <c:pt idx="485">
                  <c:v>-640</c:v>
                </c:pt>
                <c:pt idx="486">
                  <c:v>-705</c:v>
                </c:pt>
                <c:pt idx="487">
                  <c:v>-718</c:v>
                </c:pt>
                <c:pt idx="488">
                  <c:v>-746</c:v>
                </c:pt>
                <c:pt idx="489">
                  <c:v>-746</c:v>
                </c:pt>
                <c:pt idx="490">
                  <c:v>-746</c:v>
                </c:pt>
                <c:pt idx="491">
                  <c:v>-746</c:v>
                </c:pt>
                <c:pt idx="492">
                  <c:v>-746</c:v>
                </c:pt>
                <c:pt idx="493">
                  <c:v>-746</c:v>
                </c:pt>
                <c:pt idx="494">
                  <c:v>-746</c:v>
                </c:pt>
                <c:pt idx="495">
                  <c:v>-746</c:v>
                </c:pt>
                <c:pt idx="496">
                  <c:v>-750</c:v>
                </c:pt>
                <c:pt idx="497">
                  <c:v>-694</c:v>
                </c:pt>
                <c:pt idx="498">
                  <c:v>-694</c:v>
                </c:pt>
                <c:pt idx="499">
                  <c:v>-700</c:v>
                </c:pt>
                <c:pt idx="500">
                  <c:v>-556</c:v>
                </c:pt>
                <c:pt idx="501">
                  <c:v>-581</c:v>
                </c:pt>
                <c:pt idx="502">
                  <c:v>-581</c:v>
                </c:pt>
                <c:pt idx="503">
                  <c:v>-581</c:v>
                </c:pt>
                <c:pt idx="504">
                  <c:v>-509</c:v>
                </c:pt>
                <c:pt idx="505">
                  <c:v>-535</c:v>
                </c:pt>
                <c:pt idx="506">
                  <c:v>-535</c:v>
                </c:pt>
                <c:pt idx="507">
                  <c:v>-535</c:v>
                </c:pt>
                <c:pt idx="508">
                  <c:v>-535</c:v>
                </c:pt>
                <c:pt idx="509">
                  <c:v>-535</c:v>
                </c:pt>
                <c:pt idx="510">
                  <c:v>-535</c:v>
                </c:pt>
                <c:pt idx="511">
                  <c:v>-535</c:v>
                </c:pt>
                <c:pt idx="512">
                  <c:v>-535</c:v>
                </c:pt>
                <c:pt idx="513">
                  <c:v>-535</c:v>
                </c:pt>
                <c:pt idx="514">
                  <c:v>-535</c:v>
                </c:pt>
                <c:pt idx="515">
                  <c:v>-572</c:v>
                </c:pt>
                <c:pt idx="516">
                  <c:v>-572</c:v>
                </c:pt>
                <c:pt idx="517">
                  <c:v>-572</c:v>
                </c:pt>
                <c:pt idx="518">
                  <c:v>-572</c:v>
                </c:pt>
                <c:pt idx="519">
                  <c:v>-572</c:v>
                </c:pt>
                <c:pt idx="520">
                  <c:v>-572</c:v>
                </c:pt>
                <c:pt idx="521">
                  <c:v>-615</c:v>
                </c:pt>
                <c:pt idx="522">
                  <c:v>-615</c:v>
                </c:pt>
                <c:pt idx="523">
                  <c:v>-615</c:v>
                </c:pt>
                <c:pt idx="524">
                  <c:v>-615</c:v>
                </c:pt>
                <c:pt idx="525">
                  <c:v>-615</c:v>
                </c:pt>
                <c:pt idx="526">
                  <c:v>-615</c:v>
                </c:pt>
                <c:pt idx="527">
                  <c:v>-615</c:v>
                </c:pt>
                <c:pt idx="528">
                  <c:v>-615</c:v>
                </c:pt>
                <c:pt idx="529">
                  <c:v>-615</c:v>
                </c:pt>
                <c:pt idx="530">
                  <c:v>-615</c:v>
                </c:pt>
                <c:pt idx="531">
                  <c:v>-615</c:v>
                </c:pt>
                <c:pt idx="532">
                  <c:v>-615</c:v>
                </c:pt>
                <c:pt idx="533">
                  <c:v>-615</c:v>
                </c:pt>
                <c:pt idx="534">
                  <c:v>-615</c:v>
                </c:pt>
                <c:pt idx="535">
                  <c:v>-620</c:v>
                </c:pt>
                <c:pt idx="536">
                  <c:v>-553</c:v>
                </c:pt>
                <c:pt idx="537">
                  <c:v>-553</c:v>
                </c:pt>
                <c:pt idx="538">
                  <c:v>-553</c:v>
                </c:pt>
                <c:pt idx="539">
                  <c:v>-555</c:v>
                </c:pt>
                <c:pt idx="540">
                  <c:v>-511</c:v>
                </c:pt>
                <c:pt idx="541">
                  <c:v>-474</c:v>
                </c:pt>
                <c:pt idx="542">
                  <c:v>-474</c:v>
                </c:pt>
                <c:pt idx="543">
                  <c:v>-507</c:v>
                </c:pt>
                <c:pt idx="544">
                  <c:v>-542</c:v>
                </c:pt>
                <c:pt idx="545">
                  <c:v>-542</c:v>
                </c:pt>
                <c:pt idx="546">
                  <c:v>-542</c:v>
                </c:pt>
                <c:pt idx="547">
                  <c:v>-542</c:v>
                </c:pt>
                <c:pt idx="548">
                  <c:v>-542</c:v>
                </c:pt>
                <c:pt idx="549">
                  <c:v>-542</c:v>
                </c:pt>
                <c:pt idx="550">
                  <c:v>-558</c:v>
                </c:pt>
                <c:pt idx="551">
                  <c:v>-536</c:v>
                </c:pt>
                <c:pt idx="552">
                  <c:v>-510</c:v>
                </c:pt>
                <c:pt idx="553">
                  <c:v>-510</c:v>
                </c:pt>
                <c:pt idx="554">
                  <c:v>-547</c:v>
                </c:pt>
                <c:pt idx="555">
                  <c:v>-547</c:v>
                </c:pt>
                <c:pt idx="556">
                  <c:v>-547</c:v>
                </c:pt>
                <c:pt idx="557">
                  <c:v>-547</c:v>
                </c:pt>
                <c:pt idx="558">
                  <c:v>-547</c:v>
                </c:pt>
                <c:pt idx="559">
                  <c:v>-547</c:v>
                </c:pt>
                <c:pt idx="560">
                  <c:v>-547</c:v>
                </c:pt>
                <c:pt idx="561">
                  <c:v>-547</c:v>
                </c:pt>
                <c:pt idx="562">
                  <c:v>-562</c:v>
                </c:pt>
                <c:pt idx="563">
                  <c:v>-514</c:v>
                </c:pt>
                <c:pt idx="564">
                  <c:v>-193</c:v>
                </c:pt>
                <c:pt idx="565">
                  <c:v>-193</c:v>
                </c:pt>
                <c:pt idx="566">
                  <c:v>-193</c:v>
                </c:pt>
                <c:pt idx="567">
                  <c:v>-193</c:v>
                </c:pt>
                <c:pt idx="568">
                  <c:v>-193</c:v>
                </c:pt>
                <c:pt idx="569">
                  <c:v>-193</c:v>
                </c:pt>
                <c:pt idx="570">
                  <c:v>-193</c:v>
                </c:pt>
                <c:pt idx="571">
                  <c:v>-193</c:v>
                </c:pt>
                <c:pt idx="572">
                  <c:v>-193</c:v>
                </c:pt>
                <c:pt idx="573">
                  <c:v>-193</c:v>
                </c:pt>
                <c:pt idx="574">
                  <c:v>-193</c:v>
                </c:pt>
                <c:pt idx="575">
                  <c:v>-180</c:v>
                </c:pt>
                <c:pt idx="576">
                  <c:v>-106</c:v>
                </c:pt>
                <c:pt idx="577">
                  <c:v>-106</c:v>
                </c:pt>
                <c:pt idx="578">
                  <c:v>-106</c:v>
                </c:pt>
                <c:pt idx="579">
                  <c:v>-106</c:v>
                </c:pt>
                <c:pt idx="580">
                  <c:v>-106</c:v>
                </c:pt>
                <c:pt idx="581">
                  <c:v>-106</c:v>
                </c:pt>
                <c:pt idx="582">
                  <c:v>-142</c:v>
                </c:pt>
                <c:pt idx="583">
                  <c:v>-177</c:v>
                </c:pt>
                <c:pt idx="584">
                  <c:v>-177</c:v>
                </c:pt>
                <c:pt idx="585">
                  <c:v>-213</c:v>
                </c:pt>
                <c:pt idx="586">
                  <c:v>-250</c:v>
                </c:pt>
                <c:pt idx="587">
                  <c:v>-250</c:v>
                </c:pt>
                <c:pt idx="588">
                  <c:v>-250</c:v>
                </c:pt>
                <c:pt idx="589">
                  <c:v>-250</c:v>
                </c:pt>
                <c:pt idx="590">
                  <c:v>-250</c:v>
                </c:pt>
                <c:pt idx="591">
                  <c:v>-250</c:v>
                </c:pt>
                <c:pt idx="592">
                  <c:v>-250</c:v>
                </c:pt>
                <c:pt idx="593">
                  <c:v>-250</c:v>
                </c:pt>
                <c:pt idx="594">
                  <c:v>-250</c:v>
                </c:pt>
                <c:pt idx="595">
                  <c:v>-250</c:v>
                </c:pt>
                <c:pt idx="596">
                  <c:v>-250</c:v>
                </c:pt>
                <c:pt idx="597">
                  <c:v>-188</c:v>
                </c:pt>
                <c:pt idx="598">
                  <c:v>-209</c:v>
                </c:pt>
                <c:pt idx="599">
                  <c:v>-131</c:v>
                </c:pt>
                <c:pt idx="600">
                  <c:v>-131</c:v>
                </c:pt>
                <c:pt idx="601">
                  <c:v>-131</c:v>
                </c:pt>
                <c:pt idx="602">
                  <c:v>-131</c:v>
                </c:pt>
                <c:pt idx="603">
                  <c:v>-131</c:v>
                </c:pt>
                <c:pt idx="604">
                  <c:v>-75</c:v>
                </c:pt>
                <c:pt idx="605">
                  <c:v>-21</c:v>
                </c:pt>
                <c:pt idx="606">
                  <c:v>75</c:v>
                </c:pt>
                <c:pt idx="607">
                  <c:v>46</c:v>
                </c:pt>
                <c:pt idx="608">
                  <c:v>46</c:v>
                </c:pt>
                <c:pt idx="609">
                  <c:v>46</c:v>
                </c:pt>
                <c:pt idx="610">
                  <c:v>17</c:v>
                </c:pt>
                <c:pt idx="611">
                  <c:v>-12</c:v>
                </c:pt>
                <c:pt idx="612">
                  <c:v>-12</c:v>
                </c:pt>
                <c:pt idx="613">
                  <c:v>-42</c:v>
                </c:pt>
                <c:pt idx="614">
                  <c:v>-42</c:v>
                </c:pt>
                <c:pt idx="615">
                  <c:v>-76</c:v>
                </c:pt>
                <c:pt idx="616">
                  <c:v>-76</c:v>
                </c:pt>
                <c:pt idx="617">
                  <c:v>-76</c:v>
                </c:pt>
                <c:pt idx="618">
                  <c:v>-76</c:v>
                </c:pt>
                <c:pt idx="619">
                  <c:v>-76</c:v>
                </c:pt>
                <c:pt idx="620">
                  <c:v>-76</c:v>
                </c:pt>
                <c:pt idx="621">
                  <c:v>-76</c:v>
                </c:pt>
                <c:pt idx="622">
                  <c:v>-76</c:v>
                </c:pt>
                <c:pt idx="623">
                  <c:v>-76</c:v>
                </c:pt>
                <c:pt idx="624">
                  <c:v>-107</c:v>
                </c:pt>
                <c:pt idx="625">
                  <c:v>-107</c:v>
                </c:pt>
                <c:pt idx="626">
                  <c:v>-107</c:v>
                </c:pt>
                <c:pt idx="627">
                  <c:v>-120</c:v>
                </c:pt>
                <c:pt idx="628">
                  <c:v>-78</c:v>
                </c:pt>
                <c:pt idx="629">
                  <c:v>-78</c:v>
                </c:pt>
                <c:pt idx="630">
                  <c:v>-78</c:v>
                </c:pt>
                <c:pt idx="631">
                  <c:v>-110</c:v>
                </c:pt>
                <c:pt idx="632">
                  <c:v>-142</c:v>
                </c:pt>
                <c:pt idx="633">
                  <c:v>-142</c:v>
                </c:pt>
                <c:pt idx="634">
                  <c:v>-142</c:v>
                </c:pt>
                <c:pt idx="635">
                  <c:v>-142</c:v>
                </c:pt>
                <c:pt idx="636">
                  <c:v>-52</c:v>
                </c:pt>
                <c:pt idx="637">
                  <c:v>-25</c:v>
                </c:pt>
                <c:pt idx="638">
                  <c:v>102</c:v>
                </c:pt>
                <c:pt idx="639">
                  <c:v>102</c:v>
                </c:pt>
                <c:pt idx="640">
                  <c:v>102</c:v>
                </c:pt>
                <c:pt idx="641">
                  <c:v>102</c:v>
                </c:pt>
                <c:pt idx="642">
                  <c:v>102</c:v>
                </c:pt>
                <c:pt idx="643">
                  <c:v>102</c:v>
                </c:pt>
                <c:pt idx="644">
                  <c:v>102</c:v>
                </c:pt>
                <c:pt idx="645">
                  <c:v>102</c:v>
                </c:pt>
                <c:pt idx="646">
                  <c:v>102</c:v>
                </c:pt>
                <c:pt idx="647">
                  <c:v>88</c:v>
                </c:pt>
                <c:pt idx="648">
                  <c:v>89</c:v>
                </c:pt>
                <c:pt idx="649">
                  <c:v>217</c:v>
                </c:pt>
                <c:pt idx="650">
                  <c:v>217</c:v>
                </c:pt>
                <c:pt idx="651">
                  <c:v>199</c:v>
                </c:pt>
                <c:pt idx="652">
                  <c:v>198</c:v>
                </c:pt>
                <c:pt idx="653">
                  <c:v>313</c:v>
                </c:pt>
                <c:pt idx="654">
                  <c:v>278</c:v>
                </c:pt>
                <c:pt idx="655">
                  <c:v>278</c:v>
                </c:pt>
                <c:pt idx="656">
                  <c:v>278</c:v>
                </c:pt>
                <c:pt idx="657">
                  <c:v>546</c:v>
                </c:pt>
                <c:pt idx="658">
                  <c:v>546</c:v>
                </c:pt>
                <c:pt idx="659">
                  <c:v>546</c:v>
                </c:pt>
                <c:pt idx="660">
                  <c:v>546</c:v>
                </c:pt>
                <c:pt idx="661">
                  <c:v>676</c:v>
                </c:pt>
                <c:pt idx="662">
                  <c:v>676</c:v>
                </c:pt>
                <c:pt idx="663">
                  <c:v>676</c:v>
                </c:pt>
                <c:pt idx="664">
                  <c:v>676</c:v>
                </c:pt>
                <c:pt idx="665">
                  <c:v>676</c:v>
                </c:pt>
                <c:pt idx="666">
                  <c:v>676</c:v>
                </c:pt>
                <c:pt idx="667">
                  <c:v>676</c:v>
                </c:pt>
                <c:pt idx="668">
                  <c:v>676</c:v>
                </c:pt>
                <c:pt idx="669">
                  <c:v>676</c:v>
                </c:pt>
                <c:pt idx="670">
                  <c:v>676</c:v>
                </c:pt>
                <c:pt idx="671">
                  <c:v>676</c:v>
                </c:pt>
                <c:pt idx="672">
                  <c:v>676</c:v>
                </c:pt>
                <c:pt idx="673">
                  <c:v>676</c:v>
                </c:pt>
                <c:pt idx="674">
                  <c:v>676</c:v>
                </c:pt>
                <c:pt idx="675">
                  <c:v>676</c:v>
                </c:pt>
                <c:pt idx="676">
                  <c:v>676</c:v>
                </c:pt>
                <c:pt idx="677">
                  <c:v>676</c:v>
                </c:pt>
                <c:pt idx="678">
                  <c:v>798</c:v>
                </c:pt>
                <c:pt idx="679">
                  <c:v>798</c:v>
                </c:pt>
                <c:pt idx="680">
                  <c:v>798</c:v>
                </c:pt>
                <c:pt idx="681">
                  <c:v>798</c:v>
                </c:pt>
                <c:pt idx="682">
                  <c:v>798</c:v>
                </c:pt>
                <c:pt idx="683">
                  <c:v>760</c:v>
                </c:pt>
                <c:pt idx="684">
                  <c:v>760</c:v>
                </c:pt>
                <c:pt idx="685">
                  <c:v>760</c:v>
                </c:pt>
                <c:pt idx="686">
                  <c:v>760</c:v>
                </c:pt>
                <c:pt idx="687">
                  <c:v>695</c:v>
                </c:pt>
                <c:pt idx="688">
                  <c:v>695</c:v>
                </c:pt>
                <c:pt idx="689">
                  <c:v>695</c:v>
                </c:pt>
                <c:pt idx="690">
                  <c:v>695</c:v>
                </c:pt>
                <c:pt idx="691">
                  <c:v>617</c:v>
                </c:pt>
                <c:pt idx="692">
                  <c:v>564</c:v>
                </c:pt>
                <c:pt idx="693">
                  <c:v>541</c:v>
                </c:pt>
                <c:pt idx="694">
                  <c:v>541</c:v>
                </c:pt>
                <c:pt idx="695">
                  <c:v>655</c:v>
                </c:pt>
                <c:pt idx="696">
                  <c:v>814</c:v>
                </c:pt>
                <c:pt idx="697">
                  <c:v>945</c:v>
                </c:pt>
                <c:pt idx="698">
                  <c:v>1063</c:v>
                </c:pt>
                <c:pt idx="699">
                  <c:v>986</c:v>
                </c:pt>
                <c:pt idx="700">
                  <c:v>986</c:v>
                </c:pt>
                <c:pt idx="701">
                  <c:v>986</c:v>
                </c:pt>
                <c:pt idx="702">
                  <c:v>986</c:v>
                </c:pt>
                <c:pt idx="703">
                  <c:v>986</c:v>
                </c:pt>
                <c:pt idx="704">
                  <c:v>986</c:v>
                </c:pt>
                <c:pt idx="705">
                  <c:v>1040</c:v>
                </c:pt>
                <c:pt idx="706">
                  <c:v>1327</c:v>
                </c:pt>
                <c:pt idx="707">
                  <c:v>1245</c:v>
                </c:pt>
                <c:pt idx="708">
                  <c:v>1245</c:v>
                </c:pt>
                <c:pt idx="709">
                  <c:v>1245</c:v>
                </c:pt>
                <c:pt idx="710">
                  <c:v>1245</c:v>
                </c:pt>
                <c:pt idx="711">
                  <c:v>1245</c:v>
                </c:pt>
                <c:pt idx="712">
                  <c:v>1245</c:v>
                </c:pt>
                <c:pt idx="713">
                  <c:v>1245</c:v>
                </c:pt>
                <c:pt idx="714">
                  <c:v>1245</c:v>
                </c:pt>
                <c:pt idx="715">
                  <c:v>1245</c:v>
                </c:pt>
                <c:pt idx="716">
                  <c:v>1245</c:v>
                </c:pt>
                <c:pt idx="717">
                  <c:v>1226</c:v>
                </c:pt>
                <c:pt idx="718">
                  <c:v>1382</c:v>
                </c:pt>
                <c:pt idx="719">
                  <c:v>1436</c:v>
                </c:pt>
                <c:pt idx="720">
                  <c:v>1436</c:v>
                </c:pt>
                <c:pt idx="721">
                  <c:v>1363</c:v>
                </c:pt>
                <c:pt idx="722">
                  <c:v>1363</c:v>
                </c:pt>
                <c:pt idx="723">
                  <c:v>1290</c:v>
                </c:pt>
                <c:pt idx="724">
                  <c:v>1236</c:v>
                </c:pt>
                <c:pt idx="725">
                  <c:v>1236</c:v>
                </c:pt>
                <c:pt idx="726">
                  <c:v>1236</c:v>
                </c:pt>
                <c:pt idx="727">
                  <c:v>1236</c:v>
                </c:pt>
                <c:pt idx="728">
                  <c:v>1236</c:v>
                </c:pt>
                <c:pt idx="729">
                  <c:v>1236</c:v>
                </c:pt>
                <c:pt idx="730">
                  <c:v>1173</c:v>
                </c:pt>
                <c:pt idx="731">
                  <c:v>1173</c:v>
                </c:pt>
                <c:pt idx="732">
                  <c:v>1120</c:v>
                </c:pt>
                <c:pt idx="733">
                  <c:v>1120</c:v>
                </c:pt>
                <c:pt idx="734">
                  <c:v>1120</c:v>
                </c:pt>
                <c:pt idx="735">
                  <c:v>1120</c:v>
                </c:pt>
                <c:pt idx="736">
                  <c:v>1120</c:v>
                </c:pt>
                <c:pt idx="737">
                  <c:v>1120</c:v>
                </c:pt>
                <c:pt idx="738">
                  <c:v>1120</c:v>
                </c:pt>
                <c:pt idx="739">
                  <c:v>1120</c:v>
                </c:pt>
                <c:pt idx="740">
                  <c:v>1120</c:v>
                </c:pt>
                <c:pt idx="741">
                  <c:v>1120</c:v>
                </c:pt>
                <c:pt idx="742">
                  <c:v>1120</c:v>
                </c:pt>
                <c:pt idx="743">
                  <c:v>1065</c:v>
                </c:pt>
                <c:pt idx="744">
                  <c:v>1065</c:v>
                </c:pt>
                <c:pt idx="745">
                  <c:v>1045</c:v>
                </c:pt>
                <c:pt idx="746">
                  <c:v>1026</c:v>
                </c:pt>
                <c:pt idx="747">
                  <c:v>1106</c:v>
                </c:pt>
                <c:pt idx="748">
                  <c:v>1106</c:v>
                </c:pt>
                <c:pt idx="749">
                  <c:v>1106</c:v>
                </c:pt>
                <c:pt idx="750">
                  <c:v>1106</c:v>
                </c:pt>
                <c:pt idx="751">
                  <c:v>1106</c:v>
                </c:pt>
                <c:pt idx="752">
                  <c:v>1106</c:v>
                </c:pt>
                <c:pt idx="753">
                  <c:v>1106</c:v>
                </c:pt>
                <c:pt idx="754">
                  <c:v>1106</c:v>
                </c:pt>
                <c:pt idx="755">
                  <c:v>1106</c:v>
                </c:pt>
                <c:pt idx="756">
                  <c:v>1106</c:v>
                </c:pt>
                <c:pt idx="757">
                  <c:v>1106</c:v>
                </c:pt>
                <c:pt idx="758">
                  <c:v>1106</c:v>
                </c:pt>
                <c:pt idx="759">
                  <c:v>1106</c:v>
                </c:pt>
                <c:pt idx="760">
                  <c:v>1106</c:v>
                </c:pt>
                <c:pt idx="761">
                  <c:v>1106</c:v>
                </c:pt>
                <c:pt idx="762">
                  <c:v>1106</c:v>
                </c:pt>
                <c:pt idx="763">
                  <c:v>1106</c:v>
                </c:pt>
                <c:pt idx="764">
                  <c:v>1275</c:v>
                </c:pt>
                <c:pt idx="765">
                  <c:v>1228</c:v>
                </c:pt>
                <c:pt idx="766">
                  <c:v>1182</c:v>
                </c:pt>
                <c:pt idx="767">
                  <c:v>1182</c:v>
                </c:pt>
                <c:pt idx="768">
                  <c:v>1182</c:v>
                </c:pt>
                <c:pt idx="769">
                  <c:v>1182</c:v>
                </c:pt>
                <c:pt idx="770">
                  <c:v>1182</c:v>
                </c:pt>
                <c:pt idx="771">
                  <c:v>1182</c:v>
                </c:pt>
                <c:pt idx="772">
                  <c:v>1182</c:v>
                </c:pt>
                <c:pt idx="773">
                  <c:v>1182</c:v>
                </c:pt>
                <c:pt idx="774">
                  <c:v>1182</c:v>
                </c:pt>
                <c:pt idx="775">
                  <c:v>1182</c:v>
                </c:pt>
                <c:pt idx="776">
                  <c:v>1182</c:v>
                </c:pt>
                <c:pt idx="777">
                  <c:v>1182</c:v>
                </c:pt>
                <c:pt idx="778">
                  <c:v>1182</c:v>
                </c:pt>
                <c:pt idx="779">
                  <c:v>1182</c:v>
                </c:pt>
                <c:pt idx="780">
                  <c:v>1182</c:v>
                </c:pt>
                <c:pt idx="781">
                  <c:v>1182</c:v>
                </c:pt>
                <c:pt idx="782">
                  <c:v>1182</c:v>
                </c:pt>
                <c:pt idx="783">
                  <c:v>1182</c:v>
                </c:pt>
                <c:pt idx="784">
                  <c:v>1182</c:v>
                </c:pt>
                <c:pt idx="785">
                  <c:v>1182</c:v>
                </c:pt>
                <c:pt idx="786">
                  <c:v>1233</c:v>
                </c:pt>
                <c:pt idx="787">
                  <c:v>1271</c:v>
                </c:pt>
                <c:pt idx="788">
                  <c:v>1271</c:v>
                </c:pt>
                <c:pt idx="789">
                  <c:v>1271</c:v>
                </c:pt>
                <c:pt idx="790">
                  <c:v>1402</c:v>
                </c:pt>
                <c:pt idx="791">
                  <c:v>1360</c:v>
                </c:pt>
                <c:pt idx="792">
                  <c:v>1360</c:v>
                </c:pt>
                <c:pt idx="793">
                  <c:v>1479</c:v>
                </c:pt>
                <c:pt idx="794">
                  <c:v>1479</c:v>
                </c:pt>
                <c:pt idx="795">
                  <c:v>1479</c:v>
                </c:pt>
                <c:pt idx="796">
                  <c:v>1479</c:v>
                </c:pt>
                <c:pt idx="797">
                  <c:v>1479</c:v>
                </c:pt>
                <c:pt idx="798">
                  <c:v>1479</c:v>
                </c:pt>
                <c:pt idx="799">
                  <c:v>1433</c:v>
                </c:pt>
                <c:pt idx="800">
                  <c:v>1415</c:v>
                </c:pt>
                <c:pt idx="801">
                  <c:v>1386</c:v>
                </c:pt>
                <c:pt idx="802">
                  <c:v>1386</c:v>
                </c:pt>
                <c:pt idx="803">
                  <c:v>1386</c:v>
                </c:pt>
                <c:pt idx="804">
                  <c:v>1334</c:v>
                </c:pt>
                <c:pt idx="805">
                  <c:v>1334</c:v>
                </c:pt>
                <c:pt idx="806">
                  <c:v>1334</c:v>
                </c:pt>
                <c:pt idx="807">
                  <c:v>1334</c:v>
                </c:pt>
                <c:pt idx="808">
                  <c:v>1334</c:v>
                </c:pt>
                <c:pt idx="809">
                  <c:v>1334</c:v>
                </c:pt>
                <c:pt idx="810">
                  <c:v>1282</c:v>
                </c:pt>
                <c:pt idx="811">
                  <c:v>1230</c:v>
                </c:pt>
                <c:pt idx="812">
                  <c:v>1230</c:v>
                </c:pt>
                <c:pt idx="813">
                  <c:v>1230</c:v>
                </c:pt>
                <c:pt idx="814">
                  <c:v>1230</c:v>
                </c:pt>
                <c:pt idx="815">
                  <c:v>1230</c:v>
                </c:pt>
                <c:pt idx="816">
                  <c:v>1230</c:v>
                </c:pt>
                <c:pt idx="817">
                  <c:v>1230</c:v>
                </c:pt>
                <c:pt idx="818">
                  <c:v>1230</c:v>
                </c:pt>
                <c:pt idx="819">
                  <c:v>1230</c:v>
                </c:pt>
                <c:pt idx="820">
                  <c:v>1184</c:v>
                </c:pt>
                <c:pt idx="821">
                  <c:v>1138</c:v>
                </c:pt>
                <c:pt idx="822">
                  <c:v>1138</c:v>
                </c:pt>
                <c:pt idx="823">
                  <c:v>1138</c:v>
                </c:pt>
                <c:pt idx="824">
                  <c:v>1138</c:v>
                </c:pt>
                <c:pt idx="825">
                  <c:v>1138</c:v>
                </c:pt>
                <c:pt idx="826">
                  <c:v>1138</c:v>
                </c:pt>
                <c:pt idx="827">
                  <c:v>1138</c:v>
                </c:pt>
                <c:pt idx="828">
                  <c:v>1138</c:v>
                </c:pt>
                <c:pt idx="829">
                  <c:v>1138</c:v>
                </c:pt>
                <c:pt idx="830">
                  <c:v>1138</c:v>
                </c:pt>
                <c:pt idx="831">
                  <c:v>1138</c:v>
                </c:pt>
                <c:pt idx="832">
                  <c:v>1096</c:v>
                </c:pt>
                <c:pt idx="833">
                  <c:v>1096</c:v>
                </c:pt>
                <c:pt idx="834">
                  <c:v>1096</c:v>
                </c:pt>
                <c:pt idx="835">
                  <c:v>1096</c:v>
                </c:pt>
                <c:pt idx="836">
                  <c:v>1096</c:v>
                </c:pt>
                <c:pt idx="837">
                  <c:v>1096</c:v>
                </c:pt>
                <c:pt idx="838">
                  <c:v>1096</c:v>
                </c:pt>
                <c:pt idx="839">
                  <c:v>1096</c:v>
                </c:pt>
                <c:pt idx="840">
                  <c:v>1096</c:v>
                </c:pt>
                <c:pt idx="841">
                  <c:v>1063</c:v>
                </c:pt>
                <c:pt idx="842">
                  <c:v>1063</c:v>
                </c:pt>
                <c:pt idx="843">
                  <c:v>1063</c:v>
                </c:pt>
                <c:pt idx="844">
                  <c:v>1063</c:v>
                </c:pt>
                <c:pt idx="845">
                  <c:v>1063</c:v>
                </c:pt>
                <c:pt idx="846">
                  <c:v>1063</c:v>
                </c:pt>
                <c:pt idx="847">
                  <c:v>1063</c:v>
                </c:pt>
                <c:pt idx="848">
                  <c:v>1063</c:v>
                </c:pt>
                <c:pt idx="849">
                  <c:v>1063</c:v>
                </c:pt>
                <c:pt idx="850">
                  <c:v>1031</c:v>
                </c:pt>
                <c:pt idx="851">
                  <c:v>1031</c:v>
                </c:pt>
                <c:pt idx="852">
                  <c:v>973</c:v>
                </c:pt>
                <c:pt idx="853">
                  <c:v>973</c:v>
                </c:pt>
                <c:pt idx="854">
                  <c:v>946</c:v>
                </c:pt>
                <c:pt idx="855">
                  <c:v>946</c:v>
                </c:pt>
                <c:pt idx="856">
                  <c:v>946</c:v>
                </c:pt>
                <c:pt idx="857">
                  <c:v>946</c:v>
                </c:pt>
                <c:pt idx="858">
                  <c:v>946</c:v>
                </c:pt>
                <c:pt idx="859">
                  <c:v>946</c:v>
                </c:pt>
                <c:pt idx="860">
                  <c:v>920</c:v>
                </c:pt>
                <c:pt idx="861">
                  <c:v>920</c:v>
                </c:pt>
                <c:pt idx="862">
                  <c:v>920</c:v>
                </c:pt>
                <c:pt idx="863">
                  <c:v>920</c:v>
                </c:pt>
                <c:pt idx="864">
                  <c:v>892</c:v>
                </c:pt>
                <c:pt idx="865">
                  <c:v>892</c:v>
                </c:pt>
                <c:pt idx="866">
                  <c:v>864</c:v>
                </c:pt>
                <c:pt idx="867">
                  <c:v>864</c:v>
                </c:pt>
                <c:pt idx="868">
                  <c:v>864</c:v>
                </c:pt>
                <c:pt idx="869">
                  <c:v>864</c:v>
                </c:pt>
                <c:pt idx="870">
                  <c:v>829</c:v>
                </c:pt>
                <c:pt idx="871">
                  <c:v>793</c:v>
                </c:pt>
                <c:pt idx="872">
                  <c:v>793</c:v>
                </c:pt>
                <c:pt idx="873">
                  <c:v>793</c:v>
                </c:pt>
                <c:pt idx="874">
                  <c:v>793</c:v>
                </c:pt>
                <c:pt idx="875">
                  <c:v>793</c:v>
                </c:pt>
                <c:pt idx="876">
                  <c:v>793</c:v>
                </c:pt>
                <c:pt idx="877">
                  <c:v>758</c:v>
                </c:pt>
                <c:pt idx="878">
                  <c:v>758</c:v>
                </c:pt>
                <c:pt idx="879">
                  <c:v>758</c:v>
                </c:pt>
                <c:pt idx="880">
                  <c:v>758</c:v>
                </c:pt>
                <c:pt idx="881">
                  <c:v>758</c:v>
                </c:pt>
                <c:pt idx="882">
                  <c:v>758</c:v>
                </c:pt>
                <c:pt idx="883">
                  <c:v>758</c:v>
                </c:pt>
                <c:pt idx="884">
                  <c:v>758</c:v>
                </c:pt>
                <c:pt idx="885">
                  <c:v>758</c:v>
                </c:pt>
                <c:pt idx="886">
                  <c:v>758</c:v>
                </c:pt>
                <c:pt idx="887">
                  <c:v>730</c:v>
                </c:pt>
                <c:pt idx="888">
                  <c:v>730</c:v>
                </c:pt>
                <c:pt idx="889">
                  <c:v>705</c:v>
                </c:pt>
                <c:pt idx="890">
                  <c:v>705</c:v>
                </c:pt>
                <c:pt idx="891">
                  <c:v>705</c:v>
                </c:pt>
                <c:pt idx="892">
                  <c:v>705</c:v>
                </c:pt>
                <c:pt idx="893">
                  <c:v>705</c:v>
                </c:pt>
                <c:pt idx="894">
                  <c:v>705</c:v>
                </c:pt>
                <c:pt idx="895">
                  <c:v>705</c:v>
                </c:pt>
                <c:pt idx="896">
                  <c:v>705</c:v>
                </c:pt>
                <c:pt idx="897">
                  <c:v>696</c:v>
                </c:pt>
                <c:pt idx="898">
                  <c:v>752</c:v>
                </c:pt>
                <c:pt idx="899">
                  <c:v>728</c:v>
                </c:pt>
                <c:pt idx="900">
                  <c:v>728</c:v>
                </c:pt>
                <c:pt idx="901">
                  <c:v>728</c:v>
                </c:pt>
                <c:pt idx="902">
                  <c:v>728</c:v>
                </c:pt>
                <c:pt idx="903">
                  <c:v>728</c:v>
                </c:pt>
                <c:pt idx="904">
                  <c:v>728</c:v>
                </c:pt>
                <c:pt idx="905">
                  <c:v>728</c:v>
                </c:pt>
                <c:pt idx="906">
                  <c:v>728</c:v>
                </c:pt>
                <c:pt idx="907">
                  <c:v>728</c:v>
                </c:pt>
                <c:pt idx="908">
                  <c:v>728</c:v>
                </c:pt>
                <c:pt idx="909">
                  <c:v>736</c:v>
                </c:pt>
                <c:pt idx="910">
                  <c:v>762</c:v>
                </c:pt>
                <c:pt idx="911">
                  <c:v>762</c:v>
                </c:pt>
                <c:pt idx="912">
                  <c:v>762</c:v>
                </c:pt>
                <c:pt idx="913">
                  <c:v>762</c:v>
                </c:pt>
                <c:pt idx="914">
                  <c:v>762</c:v>
                </c:pt>
                <c:pt idx="915">
                  <c:v>762</c:v>
                </c:pt>
                <c:pt idx="916">
                  <c:v>762</c:v>
                </c:pt>
                <c:pt idx="917">
                  <c:v>738</c:v>
                </c:pt>
                <c:pt idx="918">
                  <c:v>738</c:v>
                </c:pt>
                <c:pt idx="919">
                  <c:v>738</c:v>
                </c:pt>
                <c:pt idx="920">
                  <c:v>738</c:v>
                </c:pt>
                <c:pt idx="921">
                  <c:v>738</c:v>
                </c:pt>
                <c:pt idx="922">
                  <c:v>738</c:v>
                </c:pt>
                <c:pt idx="923">
                  <c:v>738</c:v>
                </c:pt>
                <c:pt idx="924">
                  <c:v>738</c:v>
                </c:pt>
                <c:pt idx="925">
                  <c:v>738</c:v>
                </c:pt>
                <c:pt idx="926">
                  <c:v>738</c:v>
                </c:pt>
                <c:pt idx="927">
                  <c:v>738</c:v>
                </c:pt>
                <c:pt idx="928">
                  <c:v>738</c:v>
                </c:pt>
                <c:pt idx="929">
                  <c:v>716</c:v>
                </c:pt>
                <c:pt idx="930">
                  <c:v>716</c:v>
                </c:pt>
                <c:pt idx="931">
                  <c:v>691</c:v>
                </c:pt>
                <c:pt idx="932">
                  <c:v>691</c:v>
                </c:pt>
                <c:pt idx="933">
                  <c:v>691</c:v>
                </c:pt>
                <c:pt idx="934">
                  <c:v>691</c:v>
                </c:pt>
                <c:pt idx="935">
                  <c:v>691</c:v>
                </c:pt>
                <c:pt idx="936">
                  <c:v>665</c:v>
                </c:pt>
                <c:pt idx="937">
                  <c:v>665</c:v>
                </c:pt>
                <c:pt idx="938">
                  <c:v>665</c:v>
                </c:pt>
                <c:pt idx="939">
                  <c:v>665</c:v>
                </c:pt>
                <c:pt idx="940">
                  <c:v>693</c:v>
                </c:pt>
                <c:pt idx="941">
                  <c:v>710</c:v>
                </c:pt>
                <c:pt idx="942">
                  <c:v>710</c:v>
                </c:pt>
                <c:pt idx="943">
                  <c:v>710</c:v>
                </c:pt>
                <c:pt idx="944">
                  <c:v>710</c:v>
                </c:pt>
                <c:pt idx="945">
                  <c:v>710</c:v>
                </c:pt>
                <c:pt idx="946">
                  <c:v>710</c:v>
                </c:pt>
                <c:pt idx="947">
                  <c:v>710</c:v>
                </c:pt>
                <c:pt idx="948">
                  <c:v>680</c:v>
                </c:pt>
                <c:pt idx="949">
                  <c:v>649</c:v>
                </c:pt>
                <c:pt idx="950">
                  <c:v>649</c:v>
                </c:pt>
                <c:pt idx="951">
                  <c:v>649</c:v>
                </c:pt>
                <c:pt idx="952">
                  <c:v>649</c:v>
                </c:pt>
                <c:pt idx="953">
                  <c:v>646</c:v>
                </c:pt>
                <c:pt idx="954">
                  <c:v>824</c:v>
                </c:pt>
                <c:pt idx="955">
                  <c:v>824</c:v>
                </c:pt>
                <c:pt idx="956">
                  <c:v>824</c:v>
                </c:pt>
                <c:pt idx="957">
                  <c:v>824</c:v>
                </c:pt>
                <c:pt idx="958">
                  <c:v>794</c:v>
                </c:pt>
                <c:pt idx="959">
                  <c:v>794</c:v>
                </c:pt>
                <c:pt idx="960">
                  <c:v>794</c:v>
                </c:pt>
                <c:pt idx="961">
                  <c:v>794</c:v>
                </c:pt>
                <c:pt idx="962">
                  <c:v>794</c:v>
                </c:pt>
                <c:pt idx="963">
                  <c:v>794</c:v>
                </c:pt>
                <c:pt idx="964">
                  <c:v>794</c:v>
                </c:pt>
                <c:pt idx="965">
                  <c:v>794</c:v>
                </c:pt>
                <c:pt idx="966">
                  <c:v>794</c:v>
                </c:pt>
                <c:pt idx="967">
                  <c:v>794</c:v>
                </c:pt>
                <c:pt idx="968">
                  <c:v>794</c:v>
                </c:pt>
                <c:pt idx="969">
                  <c:v>794</c:v>
                </c:pt>
                <c:pt idx="970">
                  <c:v>794</c:v>
                </c:pt>
                <c:pt idx="971">
                  <c:v>794</c:v>
                </c:pt>
                <c:pt idx="972">
                  <c:v>794</c:v>
                </c:pt>
                <c:pt idx="973">
                  <c:v>794</c:v>
                </c:pt>
                <c:pt idx="974">
                  <c:v>794</c:v>
                </c:pt>
                <c:pt idx="975">
                  <c:v>763</c:v>
                </c:pt>
                <c:pt idx="976">
                  <c:v>763</c:v>
                </c:pt>
                <c:pt idx="977">
                  <c:v>763</c:v>
                </c:pt>
                <c:pt idx="978">
                  <c:v>759</c:v>
                </c:pt>
                <c:pt idx="979">
                  <c:v>794</c:v>
                </c:pt>
                <c:pt idx="980">
                  <c:v>826</c:v>
                </c:pt>
                <c:pt idx="981">
                  <c:v>834</c:v>
                </c:pt>
                <c:pt idx="982">
                  <c:v>929</c:v>
                </c:pt>
                <c:pt idx="983">
                  <c:v>909</c:v>
                </c:pt>
                <c:pt idx="984">
                  <c:v>885</c:v>
                </c:pt>
                <c:pt idx="985">
                  <c:v>885</c:v>
                </c:pt>
                <c:pt idx="986">
                  <c:v>949</c:v>
                </c:pt>
                <c:pt idx="987">
                  <c:v>1008</c:v>
                </c:pt>
                <c:pt idx="988">
                  <c:v>1006</c:v>
                </c:pt>
                <c:pt idx="989">
                  <c:v>1140</c:v>
                </c:pt>
                <c:pt idx="990">
                  <c:v>1140</c:v>
                </c:pt>
                <c:pt idx="991">
                  <c:v>1140</c:v>
                </c:pt>
                <c:pt idx="992">
                  <c:v>1137</c:v>
                </c:pt>
                <c:pt idx="993">
                  <c:v>1211</c:v>
                </c:pt>
                <c:pt idx="994">
                  <c:v>1211</c:v>
                </c:pt>
                <c:pt idx="995">
                  <c:v>1211</c:v>
                </c:pt>
                <c:pt idx="996">
                  <c:v>1172</c:v>
                </c:pt>
                <c:pt idx="997">
                  <c:v>1172</c:v>
                </c:pt>
                <c:pt idx="998">
                  <c:v>1069</c:v>
                </c:pt>
                <c:pt idx="999">
                  <c:v>1069</c:v>
                </c:pt>
                <c:pt idx="1000">
                  <c:v>1069</c:v>
                </c:pt>
                <c:pt idx="1001">
                  <c:v>1014</c:v>
                </c:pt>
                <c:pt idx="1002">
                  <c:v>1014</c:v>
                </c:pt>
                <c:pt idx="1003">
                  <c:v>1014</c:v>
                </c:pt>
                <c:pt idx="1004">
                  <c:v>961</c:v>
                </c:pt>
                <c:pt idx="1005">
                  <c:v>910</c:v>
                </c:pt>
                <c:pt idx="1006">
                  <c:v>898</c:v>
                </c:pt>
                <c:pt idx="1007">
                  <c:v>882</c:v>
                </c:pt>
                <c:pt idx="1008">
                  <c:v>1093</c:v>
                </c:pt>
                <c:pt idx="1009">
                  <c:v>1074</c:v>
                </c:pt>
                <c:pt idx="1010">
                  <c:v>1171</c:v>
                </c:pt>
                <c:pt idx="1011">
                  <c:v>1171</c:v>
                </c:pt>
                <c:pt idx="1012">
                  <c:v>1171</c:v>
                </c:pt>
                <c:pt idx="1013">
                  <c:v>1171</c:v>
                </c:pt>
                <c:pt idx="1014">
                  <c:v>1167</c:v>
                </c:pt>
                <c:pt idx="1015">
                  <c:v>1243</c:v>
                </c:pt>
                <c:pt idx="1016">
                  <c:v>1268</c:v>
                </c:pt>
                <c:pt idx="1017">
                  <c:v>1359</c:v>
                </c:pt>
                <c:pt idx="1018">
                  <c:v>1326</c:v>
                </c:pt>
                <c:pt idx="1019">
                  <c:v>1326</c:v>
                </c:pt>
                <c:pt idx="1020">
                  <c:v>1326</c:v>
                </c:pt>
                <c:pt idx="1021">
                  <c:v>1326</c:v>
                </c:pt>
                <c:pt idx="1022">
                  <c:v>1326</c:v>
                </c:pt>
                <c:pt idx="1023">
                  <c:v>1326</c:v>
                </c:pt>
                <c:pt idx="1024">
                  <c:v>1326</c:v>
                </c:pt>
                <c:pt idx="1025">
                  <c:v>1326</c:v>
                </c:pt>
                <c:pt idx="1026">
                  <c:v>1326</c:v>
                </c:pt>
                <c:pt idx="1027">
                  <c:v>1326</c:v>
                </c:pt>
                <c:pt idx="1028">
                  <c:v>1326</c:v>
                </c:pt>
                <c:pt idx="1029">
                  <c:v>1326</c:v>
                </c:pt>
                <c:pt idx="1030">
                  <c:v>1326</c:v>
                </c:pt>
                <c:pt idx="1031">
                  <c:v>1326</c:v>
                </c:pt>
                <c:pt idx="1032">
                  <c:v>1281</c:v>
                </c:pt>
                <c:pt idx="1033">
                  <c:v>1281</c:v>
                </c:pt>
                <c:pt idx="1034">
                  <c:v>1244</c:v>
                </c:pt>
                <c:pt idx="1035">
                  <c:v>1244</c:v>
                </c:pt>
                <c:pt idx="1036">
                  <c:v>1244</c:v>
                </c:pt>
                <c:pt idx="1037">
                  <c:v>1244</c:v>
                </c:pt>
                <c:pt idx="1038">
                  <c:v>1339</c:v>
                </c:pt>
                <c:pt idx="1039">
                  <c:v>1411</c:v>
                </c:pt>
                <c:pt idx="1040">
                  <c:v>1411</c:v>
                </c:pt>
                <c:pt idx="1041">
                  <c:v>1411</c:v>
                </c:pt>
                <c:pt idx="1042">
                  <c:v>1411</c:v>
                </c:pt>
                <c:pt idx="1043">
                  <c:v>1411</c:v>
                </c:pt>
                <c:pt idx="1044">
                  <c:v>1411</c:v>
                </c:pt>
                <c:pt idx="1045">
                  <c:v>1411</c:v>
                </c:pt>
                <c:pt idx="1046">
                  <c:v>1371</c:v>
                </c:pt>
                <c:pt idx="1047">
                  <c:v>1371</c:v>
                </c:pt>
                <c:pt idx="1048">
                  <c:v>1329</c:v>
                </c:pt>
                <c:pt idx="1049">
                  <c:v>1329</c:v>
                </c:pt>
                <c:pt idx="1050">
                  <c:v>1329</c:v>
                </c:pt>
                <c:pt idx="1051">
                  <c:v>1329</c:v>
                </c:pt>
                <c:pt idx="1052">
                  <c:v>1329</c:v>
                </c:pt>
                <c:pt idx="1053">
                  <c:v>1329</c:v>
                </c:pt>
                <c:pt idx="1054">
                  <c:v>1329</c:v>
                </c:pt>
                <c:pt idx="1055">
                  <c:v>1317</c:v>
                </c:pt>
                <c:pt idx="1056">
                  <c:v>1418</c:v>
                </c:pt>
                <c:pt idx="1057">
                  <c:v>1418</c:v>
                </c:pt>
                <c:pt idx="1058">
                  <c:v>1418</c:v>
                </c:pt>
                <c:pt idx="1059">
                  <c:v>1418</c:v>
                </c:pt>
                <c:pt idx="1060">
                  <c:v>1418</c:v>
                </c:pt>
                <c:pt idx="1061">
                  <c:v>1418</c:v>
                </c:pt>
                <c:pt idx="1062">
                  <c:v>1378</c:v>
                </c:pt>
                <c:pt idx="1063">
                  <c:v>1346</c:v>
                </c:pt>
                <c:pt idx="1064">
                  <c:v>1346</c:v>
                </c:pt>
                <c:pt idx="1065">
                  <c:v>1346</c:v>
                </c:pt>
                <c:pt idx="1066">
                  <c:v>1346</c:v>
                </c:pt>
                <c:pt idx="1067">
                  <c:v>1346</c:v>
                </c:pt>
                <c:pt idx="1068">
                  <c:v>1346</c:v>
                </c:pt>
                <c:pt idx="1069">
                  <c:v>1314</c:v>
                </c:pt>
                <c:pt idx="1070">
                  <c:v>1314</c:v>
                </c:pt>
                <c:pt idx="1071">
                  <c:v>1300</c:v>
                </c:pt>
                <c:pt idx="1072">
                  <c:v>1289</c:v>
                </c:pt>
                <c:pt idx="1073">
                  <c:v>1289</c:v>
                </c:pt>
                <c:pt idx="1074">
                  <c:v>1289</c:v>
                </c:pt>
                <c:pt idx="1075">
                  <c:v>1289</c:v>
                </c:pt>
                <c:pt idx="1076">
                  <c:v>1260</c:v>
                </c:pt>
                <c:pt idx="1077">
                  <c:v>1260</c:v>
                </c:pt>
                <c:pt idx="1078">
                  <c:v>1260</c:v>
                </c:pt>
                <c:pt idx="1079">
                  <c:v>1232</c:v>
                </c:pt>
                <c:pt idx="1080">
                  <c:v>1229</c:v>
                </c:pt>
                <c:pt idx="1081">
                  <c:v>1236</c:v>
                </c:pt>
                <c:pt idx="1082">
                  <c:v>1231</c:v>
                </c:pt>
                <c:pt idx="1083">
                  <c:v>1231</c:v>
                </c:pt>
                <c:pt idx="1084">
                  <c:v>1231</c:v>
                </c:pt>
                <c:pt idx="1085">
                  <c:v>1231</c:v>
                </c:pt>
                <c:pt idx="1086">
                  <c:v>1231</c:v>
                </c:pt>
                <c:pt idx="1087">
                  <c:v>1231</c:v>
                </c:pt>
                <c:pt idx="1088">
                  <c:v>1231</c:v>
                </c:pt>
                <c:pt idx="1089">
                  <c:v>1231</c:v>
                </c:pt>
                <c:pt idx="1090">
                  <c:v>1231</c:v>
                </c:pt>
                <c:pt idx="1091">
                  <c:v>1231</c:v>
                </c:pt>
                <c:pt idx="1092">
                  <c:v>1231</c:v>
                </c:pt>
                <c:pt idx="1093">
                  <c:v>1231</c:v>
                </c:pt>
                <c:pt idx="1094">
                  <c:v>1201</c:v>
                </c:pt>
                <c:pt idx="1095">
                  <c:v>1201</c:v>
                </c:pt>
                <c:pt idx="1096">
                  <c:v>1201</c:v>
                </c:pt>
                <c:pt idx="1097">
                  <c:v>1201</c:v>
                </c:pt>
                <c:pt idx="1098">
                  <c:v>1201</c:v>
                </c:pt>
                <c:pt idx="1099">
                  <c:v>1201</c:v>
                </c:pt>
                <c:pt idx="1100">
                  <c:v>1171</c:v>
                </c:pt>
                <c:pt idx="1101">
                  <c:v>1143</c:v>
                </c:pt>
                <c:pt idx="1102">
                  <c:v>1143</c:v>
                </c:pt>
                <c:pt idx="1103">
                  <c:v>1143</c:v>
                </c:pt>
                <c:pt idx="1104">
                  <c:v>1143</c:v>
                </c:pt>
                <c:pt idx="1105">
                  <c:v>1255</c:v>
                </c:pt>
                <c:pt idx="1106">
                  <c:v>1255</c:v>
                </c:pt>
                <c:pt idx="1107">
                  <c:v>1214</c:v>
                </c:pt>
                <c:pt idx="1108">
                  <c:v>1214</c:v>
                </c:pt>
                <c:pt idx="1109">
                  <c:v>1214</c:v>
                </c:pt>
                <c:pt idx="1110">
                  <c:v>1214</c:v>
                </c:pt>
                <c:pt idx="1111">
                  <c:v>1214</c:v>
                </c:pt>
                <c:pt idx="1112">
                  <c:v>1214</c:v>
                </c:pt>
                <c:pt idx="1113">
                  <c:v>1214</c:v>
                </c:pt>
                <c:pt idx="1114">
                  <c:v>1214</c:v>
                </c:pt>
                <c:pt idx="1115">
                  <c:v>1214</c:v>
                </c:pt>
                <c:pt idx="1116">
                  <c:v>1214</c:v>
                </c:pt>
                <c:pt idx="1117">
                  <c:v>1214</c:v>
                </c:pt>
                <c:pt idx="1118">
                  <c:v>1171</c:v>
                </c:pt>
                <c:pt idx="1119">
                  <c:v>1217</c:v>
                </c:pt>
                <c:pt idx="1120">
                  <c:v>1254</c:v>
                </c:pt>
                <c:pt idx="1121">
                  <c:v>1209</c:v>
                </c:pt>
                <c:pt idx="1122">
                  <c:v>1209</c:v>
                </c:pt>
                <c:pt idx="1123">
                  <c:v>1209</c:v>
                </c:pt>
                <c:pt idx="1124">
                  <c:v>1287</c:v>
                </c:pt>
                <c:pt idx="1125">
                  <c:v>1363</c:v>
                </c:pt>
                <c:pt idx="1126">
                  <c:v>1363</c:v>
                </c:pt>
                <c:pt idx="1127">
                  <c:v>1363</c:v>
                </c:pt>
                <c:pt idx="1128">
                  <c:v>1363</c:v>
                </c:pt>
                <c:pt idx="1129">
                  <c:v>1363</c:v>
                </c:pt>
                <c:pt idx="1130">
                  <c:v>1363</c:v>
                </c:pt>
                <c:pt idx="1131">
                  <c:v>1329</c:v>
                </c:pt>
                <c:pt idx="1132">
                  <c:v>1329</c:v>
                </c:pt>
                <c:pt idx="1133">
                  <c:v>1329</c:v>
                </c:pt>
                <c:pt idx="1134">
                  <c:v>1329</c:v>
                </c:pt>
                <c:pt idx="1135">
                  <c:v>1329</c:v>
                </c:pt>
                <c:pt idx="1136">
                  <c:v>1329</c:v>
                </c:pt>
                <c:pt idx="1137">
                  <c:v>1329</c:v>
                </c:pt>
                <c:pt idx="1138">
                  <c:v>1296</c:v>
                </c:pt>
                <c:pt idx="1139">
                  <c:v>1296</c:v>
                </c:pt>
                <c:pt idx="1140">
                  <c:v>1296</c:v>
                </c:pt>
                <c:pt idx="1141">
                  <c:v>1296</c:v>
                </c:pt>
                <c:pt idx="1142">
                  <c:v>1428</c:v>
                </c:pt>
                <c:pt idx="1143">
                  <c:v>1428</c:v>
                </c:pt>
                <c:pt idx="1144">
                  <c:v>1428</c:v>
                </c:pt>
                <c:pt idx="1145">
                  <c:v>1391</c:v>
                </c:pt>
                <c:pt idx="1146">
                  <c:v>1391</c:v>
                </c:pt>
                <c:pt idx="1147">
                  <c:v>1391</c:v>
                </c:pt>
                <c:pt idx="1148">
                  <c:v>1391</c:v>
                </c:pt>
                <c:pt idx="1149">
                  <c:v>1391</c:v>
                </c:pt>
                <c:pt idx="1150">
                  <c:v>1391</c:v>
                </c:pt>
                <c:pt idx="1151">
                  <c:v>1391</c:v>
                </c:pt>
                <c:pt idx="1152">
                  <c:v>1391</c:v>
                </c:pt>
                <c:pt idx="1153">
                  <c:v>1391</c:v>
                </c:pt>
                <c:pt idx="1154">
                  <c:v>1390</c:v>
                </c:pt>
                <c:pt idx="1155">
                  <c:v>1432</c:v>
                </c:pt>
                <c:pt idx="1156">
                  <c:v>1401</c:v>
                </c:pt>
                <c:pt idx="1157">
                  <c:v>1401</c:v>
                </c:pt>
                <c:pt idx="1158">
                  <c:v>1401</c:v>
                </c:pt>
                <c:pt idx="1159">
                  <c:v>1401</c:v>
                </c:pt>
                <c:pt idx="1160">
                  <c:v>1371</c:v>
                </c:pt>
                <c:pt idx="1161">
                  <c:v>1371</c:v>
                </c:pt>
                <c:pt idx="1162">
                  <c:v>1371</c:v>
                </c:pt>
                <c:pt idx="1163">
                  <c:v>1371</c:v>
                </c:pt>
                <c:pt idx="1164">
                  <c:v>1371</c:v>
                </c:pt>
                <c:pt idx="1165">
                  <c:v>1371</c:v>
                </c:pt>
                <c:pt idx="1166">
                  <c:v>1371</c:v>
                </c:pt>
                <c:pt idx="1167">
                  <c:v>1371</c:v>
                </c:pt>
                <c:pt idx="1168">
                  <c:v>1393</c:v>
                </c:pt>
                <c:pt idx="1169">
                  <c:v>1393</c:v>
                </c:pt>
                <c:pt idx="1170">
                  <c:v>1393</c:v>
                </c:pt>
                <c:pt idx="1171">
                  <c:v>1393</c:v>
                </c:pt>
                <c:pt idx="1172">
                  <c:v>1404</c:v>
                </c:pt>
                <c:pt idx="1173">
                  <c:v>1429</c:v>
                </c:pt>
                <c:pt idx="1174">
                  <c:v>1429</c:v>
                </c:pt>
                <c:pt idx="1175">
                  <c:v>1422</c:v>
                </c:pt>
                <c:pt idx="1176">
                  <c:v>1411</c:v>
                </c:pt>
                <c:pt idx="1177">
                  <c:v>1467</c:v>
                </c:pt>
                <c:pt idx="1178">
                  <c:v>1467</c:v>
                </c:pt>
                <c:pt idx="1179">
                  <c:v>1467</c:v>
                </c:pt>
                <c:pt idx="1180">
                  <c:v>1443</c:v>
                </c:pt>
                <c:pt idx="1181">
                  <c:v>1443</c:v>
                </c:pt>
                <c:pt idx="1182">
                  <c:v>1443</c:v>
                </c:pt>
                <c:pt idx="1183">
                  <c:v>1443</c:v>
                </c:pt>
                <c:pt idx="1184">
                  <c:v>1419</c:v>
                </c:pt>
                <c:pt idx="1185">
                  <c:v>1509</c:v>
                </c:pt>
                <c:pt idx="1186">
                  <c:v>1509</c:v>
                </c:pt>
                <c:pt idx="1187">
                  <c:v>1484</c:v>
                </c:pt>
                <c:pt idx="1188">
                  <c:v>1484</c:v>
                </c:pt>
                <c:pt idx="1189">
                  <c:v>1484</c:v>
                </c:pt>
                <c:pt idx="1190">
                  <c:v>1491</c:v>
                </c:pt>
                <c:pt idx="1191">
                  <c:v>1524</c:v>
                </c:pt>
                <c:pt idx="1192">
                  <c:v>1524</c:v>
                </c:pt>
                <c:pt idx="1193">
                  <c:v>1524</c:v>
                </c:pt>
                <c:pt idx="1194">
                  <c:v>1524</c:v>
                </c:pt>
                <c:pt idx="1195">
                  <c:v>1611</c:v>
                </c:pt>
                <c:pt idx="1196">
                  <c:v>1586</c:v>
                </c:pt>
                <c:pt idx="1197">
                  <c:v>1586</c:v>
                </c:pt>
                <c:pt idx="1198">
                  <c:v>1561</c:v>
                </c:pt>
                <c:pt idx="1199">
                  <c:v>1557</c:v>
                </c:pt>
                <c:pt idx="1200">
                  <c:v>1595</c:v>
                </c:pt>
                <c:pt idx="1201">
                  <c:v>1629</c:v>
                </c:pt>
                <c:pt idx="1202">
                  <c:v>1629</c:v>
                </c:pt>
                <c:pt idx="1203">
                  <c:v>1606</c:v>
                </c:pt>
                <c:pt idx="1204">
                  <c:v>1580</c:v>
                </c:pt>
                <c:pt idx="1205">
                  <c:v>1640</c:v>
                </c:pt>
                <c:pt idx="1206">
                  <c:v>1645</c:v>
                </c:pt>
                <c:pt idx="1207">
                  <c:v>1619</c:v>
                </c:pt>
                <c:pt idx="1208">
                  <c:v>1619</c:v>
                </c:pt>
                <c:pt idx="1209">
                  <c:v>1619</c:v>
                </c:pt>
                <c:pt idx="1210">
                  <c:v>1793</c:v>
                </c:pt>
                <c:pt idx="1211">
                  <c:v>1766</c:v>
                </c:pt>
                <c:pt idx="1212">
                  <c:v>1766</c:v>
                </c:pt>
                <c:pt idx="1213">
                  <c:v>1766</c:v>
                </c:pt>
                <c:pt idx="1214">
                  <c:v>1766</c:v>
                </c:pt>
                <c:pt idx="1215">
                  <c:v>1766</c:v>
                </c:pt>
                <c:pt idx="1216">
                  <c:v>1766</c:v>
                </c:pt>
                <c:pt idx="1217">
                  <c:v>1766</c:v>
                </c:pt>
                <c:pt idx="1218">
                  <c:v>1766</c:v>
                </c:pt>
                <c:pt idx="1219">
                  <c:v>1766</c:v>
                </c:pt>
                <c:pt idx="1220">
                  <c:v>1766</c:v>
                </c:pt>
                <c:pt idx="1221">
                  <c:v>1766</c:v>
                </c:pt>
                <c:pt idx="1222">
                  <c:v>1766</c:v>
                </c:pt>
                <c:pt idx="1223">
                  <c:v>1766</c:v>
                </c:pt>
                <c:pt idx="1224">
                  <c:v>1766</c:v>
                </c:pt>
                <c:pt idx="1225">
                  <c:v>1766</c:v>
                </c:pt>
                <c:pt idx="1226">
                  <c:v>1766</c:v>
                </c:pt>
                <c:pt idx="1227">
                  <c:v>1766</c:v>
                </c:pt>
                <c:pt idx="1228">
                  <c:v>1766</c:v>
                </c:pt>
                <c:pt idx="1229">
                  <c:v>1688</c:v>
                </c:pt>
                <c:pt idx="1230">
                  <c:v>1651</c:v>
                </c:pt>
                <c:pt idx="1231">
                  <c:v>1651</c:v>
                </c:pt>
                <c:pt idx="1232">
                  <c:v>1651</c:v>
                </c:pt>
                <c:pt idx="1233">
                  <c:v>1704</c:v>
                </c:pt>
                <c:pt idx="1234">
                  <c:v>1819</c:v>
                </c:pt>
                <c:pt idx="1235">
                  <c:v>1819</c:v>
                </c:pt>
                <c:pt idx="1236">
                  <c:v>1819</c:v>
                </c:pt>
                <c:pt idx="1237">
                  <c:v>1819</c:v>
                </c:pt>
                <c:pt idx="1238">
                  <c:v>1870</c:v>
                </c:pt>
                <c:pt idx="1239">
                  <c:v>1789</c:v>
                </c:pt>
                <c:pt idx="1240">
                  <c:v>1789</c:v>
                </c:pt>
                <c:pt idx="1241">
                  <c:v>1789</c:v>
                </c:pt>
                <c:pt idx="1242">
                  <c:v>1789</c:v>
                </c:pt>
                <c:pt idx="1243">
                  <c:v>1789</c:v>
                </c:pt>
                <c:pt idx="1244">
                  <c:v>1789</c:v>
                </c:pt>
                <c:pt idx="1245">
                  <c:v>1789</c:v>
                </c:pt>
                <c:pt idx="1246">
                  <c:v>1789</c:v>
                </c:pt>
                <c:pt idx="1247">
                  <c:v>1789</c:v>
                </c:pt>
                <c:pt idx="1248">
                  <c:v>1789</c:v>
                </c:pt>
                <c:pt idx="1249">
                  <c:v>1751</c:v>
                </c:pt>
                <c:pt idx="1250">
                  <c:v>1748</c:v>
                </c:pt>
                <c:pt idx="1251">
                  <c:v>1867</c:v>
                </c:pt>
                <c:pt idx="1252">
                  <c:v>1867</c:v>
                </c:pt>
                <c:pt idx="1253">
                  <c:v>1867</c:v>
                </c:pt>
                <c:pt idx="1254">
                  <c:v>1867</c:v>
                </c:pt>
                <c:pt idx="1255">
                  <c:v>1867</c:v>
                </c:pt>
                <c:pt idx="1256">
                  <c:v>1867</c:v>
                </c:pt>
                <c:pt idx="1257">
                  <c:v>1867</c:v>
                </c:pt>
                <c:pt idx="1258">
                  <c:v>1867</c:v>
                </c:pt>
                <c:pt idx="1259">
                  <c:v>1867</c:v>
                </c:pt>
                <c:pt idx="1260">
                  <c:v>1867</c:v>
                </c:pt>
                <c:pt idx="1261">
                  <c:v>1867</c:v>
                </c:pt>
                <c:pt idx="1262">
                  <c:v>1867</c:v>
                </c:pt>
                <c:pt idx="1263">
                  <c:v>1867</c:v>
                </c:pt>
                <c:pt idx="1264">
                  <c:v>1867</c:v>
                </c:pt>
                <c:pt idx="1265">
                  <c:v>1867</c:v>
                </c:pt>
                <c:pt idx="1266">
                  <c:v>1867</c:v>
                </c:pt>
                <c:pt idx="1267">
                  <c:v>1867</c:v>
                </c:pt>
                <c:pt idx="1268">
                  <c:v>1867</c:v>
                </c:pt>
                <c:pt idx="1269">
                  <c:v>1867</c:v>
                </c:pt>
                <c:pt idx="1270">
                  <c:v>1867</c:v>
                </c:pt>
                <c:pt idx="1271">
                  <c:v>1867</c:v>
                </c:pt>
                <c:pt idx="1272">
                  <c:v>2040</c:v>
                </c:pt>
                <c:pt idx="1273">
                  <c:v>2040</c:v>
                </c:pt>
                <c:pt idx="1274">
                  <c:v>2040</c:v>
                </c:pt>
                <c:pt idx="1275">
                  <c:v>2040</c:v>
                </c:pt>
                <c:pt idx="1276">
                  <c:v>2040</c:v>
                </c:pt>
                <c:pt idx="1277">
                  <c:v>2040</c:v>
                </c:pt>
                <c:pt idx="1278">
                  <c:v>2040</c:v>
                </c:pt>
                <c:pt idx="1279">
                  <c:v>2040</c:v>
                </c:pt>
                <c:pt idx="1280">
                  <c:v>2040</c:v>
                </c:pt>
                <c:pt idx="1281">
                  <c:v>2040</c:v>
                </c:pt>
                <c:pt idx="1282">
                  <c:v>2040</c:v>
                </c:pt>
                <c:pt idx="1283">
                  <c:v>2040</c:v>
                </c:pt>
                <c:pt idx="1284">
                  <c:v>2071</c:v>
                </c:pt>
                <c:pt idx="1285">
                  <c:v>2137</c:v>
                </c:pt>
                <c:pt idx="1286">
                  <c:v>2129</c:v>
                </c:pt>
                <c:pt idx="1287">
                  <c:v>2201</c:v>
                </c:pt>
                <c:pt idx="1288">
                  <c:v>2200</c:v>
                </c:pt>
                <c:pt idx="1289">
                  <c:v>2312</c:v>
                </c:pt>
                <c:pt idx="1290">
                  <c:v>2312</c:v>
                </c:pt>
                <c:pt idx="1291">
                  <c:v>2312</c:v>
                </c:pt>
                <c:pt idx="1292">
                  <c:v>2312</c:v>
                </c:pt>
                <c:pt idx="1293">
                  <c:v>2312</c:v>
                </c:pt>
                <c:pt idx="1294">
                  <c:v>2321</c:v>
                </c:pt>
                <c:pt idx="1295">
                  <c:v>2396</c:v>
                </c:pt>
                <c:pt idx="1296">
                  <c:v>2396</c:v>
                </c:pt>
                <c:pt idx="1297">
                  <c:v>2396</c:v>
                </c:pt>
                <c:pt idx="1298">
                  <c:v>2396</c:v>
                </c:pt>
                <c:pt idx="1299">
                  <c:v>2396</c:v>
                </c:pt>
                <c:pt idx="1300">
                  <c:v>2396</c:v>
                </c:pt>
                <c:pt idx="1301">
                  <c:v>2396</c:v>
                </c:pt>
                <c:pt idx="1302">
                  <c:v>2355</c:v>
                </c:pt>
                <c:pt idx="1303">
                  <c:v>2355</c:v>
                </c:pt>
                <c:pt idx="1304">
                  <c:v>2355</c:v>
                </c:pt>
                <c:pt idx="1305">
                  <c:v>2355</c:v>
                </c:pt>
                <c:pt idx="1306">
                  <c:v>2355</c:v>
                </c:pt>
                <c:pt idx="1307">
                  <c:v>2355</c:v>
                </c:pt>
                <c:pt idx="1308">
                  <c:v>2355</c:v>
                </c:pt>
                <c:pt idx="1309">
                  <c:v>2355</c:v>
                </c:pt>
                <c:pt idx="1310">
                  <c:v>2355</c:v>
                </c:pt>
                <c:pt idx="1311">
                  <c:v>2324</c:v>
                </c:pt>
                <c:pt idx="1312">
                  <c:v>2324</c:v>
                </c:pt>
                <c:pt idx="1313">
                  <c:v>2324</c:v>
                </c:pt>
                <c:pt idx="1314">
                  <c:v>2324</c:v>
                </c:pt>
                <c:pt idx="1315">
                  <c:v>2293</c:v>
                </c:pt>
                <c:pt idx="1316">
                  <c:v>2293</c:v>
                </c:pt>
                <c:pt idx="1317">
                  <c:v>2293</c:v>
                </c:pt>
                <c:pt idx="1318">
                  <c:v>2293</c:v>
                </c:pt>
                <c:pt idx="1319">
                  <c:v>2293</c:v>
                </c:pt>
                <c:pt idx="1320">
                  <c:v>2293</c:v>
                </c:pt>
                <c:pt idx="1321">
                  <c:v>2263</c:v>
                </c:pt>
                <c:pt idx="1322">
                  <c:v>2263</c:v>
                </c:pt>
                <c:pt idx="1323">
                  <c:v>2263</c:v>
                </c:pt>
                <c:pt idx="1324">
                  <c:v>2263</c:v>
                </c:pt>
                <c:pt idx="1325">
                  <c:v>2263</c:v>
                </c:pt>
                <c:pt idx="1326">
                  <c:v>2263</c:v>
                </c:pt>
                <c:pt idx="1327">
                  <c:v>2263</c:v>
                </c:pt>
                <c:pt idx="1328">
                  <c:v>2226</c:v>
                </c:pt>
                <c:pt idx="1329">
                  <c:v>2226</c:v>
                </c:pt>
                <c:pt idx="1330">
                  <c:v>2226</c:v>
                </c:pt>
                <c:pt idx="1331">
                  <c:v>2226</c:v>
                </c:pt>
                <c:pt idx="1332">
                  <c:v>2226</c:v>
                </c:pt>
                <c:pt idx="1333">
                  <c:v>2189</c:v>
                </c:pt>
                <c:pt idx="1334">
                  <c:v>2189</c:v>
                </c:pt>
                <c:pt idx="1335">
                  <c:v>2158</c:v>
                </c:pt>
                <c:pt idx="1336">
                  <c:v>2158</c:v>
                </c:pt>
                <c:pt idx="1337">
                  <c:v>2158</c:v>
                </c:pt>
                <c:pt idx="1338">
                  <c:v>2126</c:v>
                </c:pt>
                <c:pt idx="1339">
                  <c:v>2126</c:v>
                </c:pt>
                <c:pt idx="1340">
                  <c:v>2126</c:v>
                </c:pt>
                <c:pt idx="1341">
                  <c:v>2126</c:v>
                </c:pt>
                <c:pt idx="1342">
                  <c:v>2126</c:v>
                </c:pt>
                <c:pt idx="1343">
                  <c:v>2126</c:v>
                </c:pt>
                <c:pt idx="1344">
                  <c:v>2126</c:v>
                </c:pt>
                <c:pt idx="1345">
                  <c:v>2162</c:v>
                </c:pt>
                <c:pt idx="1346">
                  <c:v>2162</c:v>
                </c:pt>
                <c:pt idx="1347">
                  <c:v>2162</c:v>
                </c:pt>
                <c:pt idx="1348">
                  <c:v>2162</c:v>
                </c:pt>
                <c:pt idx="1349">
                  <c:v>2162</c:v>
                </c:pt>
                <c:pt idx="1350">
                  <c:v>2162</c:v>
                </c:pt>
                <c:pt idx="1351">
                  <c:v>2162</c:v>
                </c:pt>
                <c:pt idx="1352">
                  <c:v>2213</c:v>
                </c:pt>
                <c:pt idx="1353">
                  <c:v>2302</c:v>
                </c:pt>
                <c:pt idx="1354">
                  <c:v>2302</c:v>
                </c:pt>
                <c:pt idx="1355">
                  <c:v>2268</c:v>
                </c:pt>
                <c:pt idx="1356">
                  <c:v>2268</c:v>
                </c:pt>
                <c:pt idx="1357">
                  <c:v>2268</c:v>
                </c:pt>
                <c:pt idx="1358">
                  <c:v>2268</c:v>
                </c:pt>
                <c:pt idx="1359">
                  <c:v>2268</c:v>
                </c:pt>
                <c:pt idx="1360">
                  <c:v>2268</c:v>
                </c:pt>
                <c:pt idx="1361">
                  <c:v>2268</c:v>
                </c:pt>
                <c:pt idx="1362">
                  <c:v>2268</c:v>
                </c:pt>
                <c:pt idx="1363">
                  <c:v>2268</c:v>
                </c:pt>
                <c:pt idx="1364">
                  <c:v>2268</c:v>
                </c:pt>
                <c:pt idx="1365">
                  <c:v>2268</c:v>
                </c:pt>
                <c:pt idx="1366">
                  <c:v>2268</c:v>
                </c:pt>
                <c:pt idx="1367">
                  <c:v>2268</c:v>
                </c:pt>
                <c:pt idx="1368">
                  <c:v>2268</c:v>
                </c:pt>
                <c:pt idx="1369">
                  <c:v>2268</c:v>
                </c:pt>
                <c:pt idx="1370">
                  <c:v>2268</c:v>
                </c:pt>
                <c:pt idx="1371">
                  <c:v>2268</c:v>
                </c:pt>
                <c:pt idx="1372">
                  <c:v>2268</c:v>
                </c:pt>
                <c:pt idx="1373">
                  <c:v>2268</c:v>
                </c:pt>
                <c:pt idx="1374">
                  <c:v>2268</c:v>
                </c:pt>
                <c:pt idx="1375">
                  <c:v>2233</c:v>
                </c:pt>
                <c:pt idx="1376">
                  <c:v>2233</c:v>
                </c:pt>
                <c:pt idx="1377">
                  <c:v>2233</c:v>
                </c:pt>
                <c:pt idx="1378">
                  <c:v>2201</c:v>
                </c:pt>
                <c:pt idx="1379">
                  <c:v>2201</c:v>
                </c:pt>
                <c:pt idx="1380">
                  <c:v>2201</c:v>
                </c:pt>
                <c:pt idx="1381">
                  <c:v>2201</c:v>
                </c:pt>
                <c:pt idx="1382">
                  <c:v>2201</c:v>
                </c:pt>
                <c:pt idx="1383">
                  <c:v>2201</c:v>
                </c:pt>
                <c:pt idx="1384">
                  <c:v>2166</c:v>
                </c:pt>
                <c:pt idx="1385">
                  <c:v>2166</c:v>
                </c:pt>
                <c:pt idx="1386">
                  <c:v>2166</c:v>
                </c:pt>
                <c:pt idx="1387">
                  <c:v>2166</c:v>
                </c:pt>
                <c:pt idx="1388">
                  <c:v>2166</c:v>
                </c:pt>
                <c:pt idx="1389">
                  <c:v>2166</c:v>
                </c:pt>
                <c:pt idx="1390">
                  <c:v>2135</c:v>
                </c:pt>
                <c:pt idx="1391">
                  <c:v>2135</c:v>
                </c:pt>
                <c:pt idx="1392">
                  <c:v>2135</c:v>
                </c:pt>
                <c:pt idx="1393">
                  <c:v>2135</c:v>
                </c:pt>
                <c:pt idx="1394">
                  <c:v>2135</c:v>
                </c:pt>
                <c:pt idx="1395">
                  <c:v>2135</c:v>
                </c:pt>
                <c:pt idx="1396">
                  <c:v>2135</c:v>
                </c:pt>
                <c:pt idx="1397">
                  <c:v>2099</c:v>
                </c:pt>
                <c:pt idx="1398">
                  <c:v>2099</c:v>
                </c:pt>
                <c:pt idx="1399">
                  <c:v>2099</c:v>
                </c:pt>
                <c:pt idx="1400">
                  <c:v>2089</c:v>
                </c:pt>
                <c:pt idx="1401">
                  <c:v>2169</c:v>
                </c:pt>
                <c:pt idx="1402">
                  <c:v>2169</c:v>
                </c:pt>
                <c:pt idx="1403">
                  <c:v>2169</c:v>
                </c:pt>
                <c:pt idx="1404">
                  <c:v>2237</c:v>
                </c:pt>
                <c:pt idx="1405">
                  <c:v>2319</c:v>
                </c:pt>
                <c:pt idx="1406">
                  <c:v>2306</c:v>
                </c:pt>
                <c:pt idx="1407">
                  <c:v>2310</c:v>
                </c:pt>
                <c:pt idx="1408">
                  <c:v>2348</c:v>
                </c:pt>
                <c:pt idx="1409">
                  <c:v>2348</c:v>
                </c:pt>
                <c:pt idx="1410">
                  <c:v>2348</c:v>
                </c:pt>
                <c:pt idx="1411">
                  <c:v>2348</c:v>
                </c:pt>
                <c:pt idx="1412">
                  <c:v>2307</c:v>
                </c:pt>
                <c:pt idx="1413">
                  <c:v>2307</c:v>
                </c:pt>
                <c:pt idx="1414">
                  <c:v>2307</c:v>
                </c:pt>
                <c:pt idx="1415">
                  <c:v>2307</c:v>
                </c:pt>
                <c:pt idx="1416">
                  <c:v>2307</c:v>
                </c:pt>
                <c:pt idx="1417">
                  <c:v>2264</c:v>
                </c:pt>
                <c:pt idx="1418">
                  <c:v>2264</c:v>
                </c:pt>
                <c:pt idx="1419">
                  <c:v>2351</c:v>
                </c:pt>
                <c:pt idx="1420">
                  <c:v>2351</c:v>
                </c:pt>
                <c:pt idx="1421">
                  <c:v>2351</c:v>
                </c:pt>
                <c:pt idx="1422">
                  <c:v>2346</c:v>
                </c:pt>
                <c:pt idx="1423">
                  <c:v>2626</c:v>
                </c:pt>
                <c:pt idx="1424">
                  <c:v>2626</c:v>
                </c:pt>
                <c:pt idx="1425">
                  <c:v>2626</c:v>
                </c:pt>
                <c:pt idx="1426">
                  <c:v>2626</c:v>
                </c:pt>
                <c:pt idx="1427">
                  <c:v>2626</c:v>
                </c:pt>
                <c:pt idx="1428">
                  <c:v>2626</c:v>
                </c:pt>
                <c:pt idx="1429">
                  <c:v>2626</c:v>
                </c:pt>
                <c:pt idx="1430">
                  <c:v>2620</c:v>
                </c:pt>
                <c:pt idx="1431">
                  <c:v>2722</c:v>
                </c:pt>
                <c:pt idx="1432">
                  <c:v>3100</c:v>
                </c:pt>
                <c:pt idx="1433">
                  <c:v>3100</c:v>
                </c:pt>
                <c:pt idx="1434">
                  <c:v>3100</c:v>
                </c:pt>
                <c:pt idx="1435">
                  <c:v>3100</c:v>
                </c:pt>
                <c:pt idx="1436">
                  <c:v>3100</c:v>
                </c:pt>
                <c:pt idx="1437">
                  <c:v>3100</c:v>
                </c:pt>
                <c:pt idx="1438">
                  <c:v>3088</c:v>
                </c:pt>
                <c:pt idx="1439">
                  <c:v>2997</c:v>
                </c:pt>
                <c:pt idx="1440">
                  <c:v>2997</c:v>
                </c:pt>
                <c:pt idx="1441">
                  <c:v>2997</c:v>
                </c:pt>
                <c:pt idx="1442">
                  <c:v>2997</c:v>
                </c:pt>
                <c:pt idx="1443">
                  <c:v>2895</c:v>
                </c:pt>
                <c:pt idx="1444">
                  <c:v>2895</c:v>
                </c:pt>
                <c:pt idx="1445">
                  <c:v>2895</c:v>
                </c:pt>
                <c:pt idx="1446">
                  <c:v>2895</c:v>
                </c:pt>
                <c:pt idx="1447">
                  <c:v>2895</c:v>
                </c:pt>
                <c:pt idx="1448">
                  <c:v>2895</c:v>
                </c:pt>
                <c:pt idx="1449">
                  <c:v>2895</c:v>
                </c:pt>
                <c:pt idx="1450">
                  <c:v>2895</c:v>
                </c:pt>
                <c:pt idx="1451">
                  <c:v>2895</c:v>
                </c:pt>
                <c:pt idx="1452">
                  <c:v>2895</c:v>
                </c:pt>
                <c:pt idx="1453">
                  <c:v>2895</c:v>
                </c:pt>
                <c:pt idx="1454">
                  <c:v>2895</c:v>
                </c:pt>
                <c:pt idx="1455">
                  <c:v>2895</c:v>
                </c:pt>
                <c:pt idx="1456">
                  <c:v>3160</c:v>
                </c:pt>
                <c:pt idx="1457">
                  <c:v>3160</c:v>
                </c:pt>
                <c:pt idx="1458">
                  <c:v>3160</c:v>
                </c:pt>
                <c:pt idx="1459">
                  <c:v>3160</c:v>
                </c:pt>
                <c:pt idx="1460">
                  <c:v>3160</c:v>
                </c:pt>
                <c:pt idx="1461">
                  <c:v>3160</c:v>
                </c:pt>
                <c:pt idx="1462">
                  <c:v>3160</c:v>
                </c:pt>
                <c:pt idx="1463">
                  <c:v>3300</c:v>
                </c:pt>
                <c:pt idx="1464">
                  <c:v>3300</c:v>
                </c:pt>
                <c:pt idx="1465">
                  <c:v>3300</c:v>
                </c:pt>
                <c:pt idx="1466">
                  <c:v>3300</c:v>
                </c:pt>
                <c:pt idx="1467">
                  <c:v>3287</c:v>
                </c:pt>
                <c:pt idx="1468">
                  <c:v>3170</c:v>
                </c:pt>
                <c:pt idx="1469">
                  <c:v>3076</c:v>
                </c:pt>
                <c:pt idx="1470">
                  <c:v>3076</c:v>
                </c:pt>
                <c:pt idx="1471">
                  <c:v>3076</c:v>
                </c:pt>
                <c:pt idx="1472">
                  <c:v>2989</c:v>
                </c:pt>
                <c:pt idx="1473">
                  <c:v>2989</c:v>
                </c:pt>
                <c:pt idx="1474">
                  <c:v>2989</c:v>
                </c:pt>
                <c:pt idx="1475">
                  <c:v>2989</c:v>
                </c:pt>
                <c:pt idx="1476">
                  <c:v>2989</c:v>
                </c:pt>
                <c:pt idx="1477">
                  <c:v>2989</c:v>
                </c:pt>
                <c:pt idx="1478">
                  <c:v>2989</c:v>
                </c:pt>
                <c:pt idx="1479">
                  <c:v>2996</c:v>
                </c:pt>
                <c:pt idx="1480">
                  <c:v>3125</c:v>
                </c:pt>
                <c:pt idx="1481">
                  <c:v>3125</c:v>
                </c:pt>
                <c:pt idx="1482">
                  <c:v>3125</c:v>
                </c:pt>
                <c:pt idx="1483">
                  <c:v>3051</c:v>
                </c:pt>
                <c:pt idx="1484">
                  <c:v>3051</c:v>
                </c:pt>
                <c:pt idx="1485">
                  <c:v>3051</c:v>
                </c:pt>
                <c:pt idx="1486">
                  <c:v>3194</c:v>
                </c:pt>
                <c:pt idx="1487">
                  <c:v>3161</c:v>
                </c:pt>
                <c:pt idx="1488">
                  <c:v>3448</c:v>
                </c:pt>
                <c:pt idx="1489">
                  <c:v>3448</c:v>
                </c:pt>
                <c:pt idx="1490">
                  <c:v>3448</c:v>
                </c:pt>
                <c:pt idx="1491">
                  <c:v>3448</c:v>
                </c:pt>
                <c:pt idx="1492">
                  <c:v>3448</c:v>
                </c:pt>
                <c:pt idx="1493">
                  <c:v>3448</c:v>
                </c:pt>
                <c:pt idx="1494">
                  <c:v>3448</c:v>
                </c:pt>
                <c:pt idx="1495">
                  <c:v>3448</c:v>
                </c:pt>
                <c:pt idx="1496">
                  <c:v>3448</c:v>
                </c:pt>
                <c:pt idx="1497">
                  <c:v>3430</c:v>
                </c:pt>
                <c:pt idx="1498">
                  <c:v>3377</c:v>
                </c:pt>
                <c:pt idx="1499">
                  <c:v>3377</c:v>
                </c:pt>
                <c:pt idx="1500">
                  <c:v>3377</c:v>
                </c:pt>
                <c:pt idx="1501">
                  <c:v>3377</c:v>
                </c:pt>
                <c:pt idx="1502">
                  <c:v>3377</c:v>
                </c:pt>
                <c:pt idx="1503">
                  <c:v>3333</c:v>
                </c:pt>
                <c:pt idx="1504">
                  <c:v>3306</c:v>
                </c:pt>
                <c:pt idx="1505">
                  <c:v>3345</c:v>
                </c:pt>
                <c:pt idx="1506">
                  <c:v>3422</c:v>
                </c:pt>
                <c:pt idx="1507">
                  <c:v>3422</c:v>
                </c:pt>
                <c:pt idx="1508">
                  <c:v>3422</c:v>
                </c:pt>
                <c:pt idx="1509">
                  <c:v>3422</c:v>
                </c:pt>
                <c:pt idx="1510">
                  <c:v>3422</c:v>
                </c:pt>
                <c:pt idx="1511">
                  <c:v>3422</c:v>
                </c:pt>
                <c:pt idx="1512">
                  <c:v>3422</c:v>
                </c:pt>
                <c:pt idx="1513">
                  <c:v>3358</c:v>
                </c:pt>
                <c:pt idx="1514">
                  <c:v>3358</c:v>
                </c:pt>
                <c:pt idx="1515">
                  <c:v>3358</c:v>
                </c:pt>
                <c:pt idx="1516">
                  <c:v>3358</c:v>
                </c:pt>
                <c:pt idx="1517">
                  <c:v>3358</c:v>
                </c:pt>
                <c:pt idx="1518">
                  <c:v>3358</c:v>
                </c:pt>
                <c:pt idx="1519">
                  <c:v>3358</c:v>
                </c:pt>
                <c:pt idx="1520">
                  <c:v>3358</c:v>
                </c:pt>
                <c:pt idx="1521">
                  <c:v>3358</c:v>
                </c:pt>
                <c:pt idx="1522">
                  <c:v>3358</c:v>
                </c:pt>
                <c:pt idx="1523">
                  <c:v>3358</c:v>
                </c:pt>
                <c:pt idx="1524">
                  <c:v>3358</c:v>
                </c:pt>
                <c:pt idx="1525">
                  <c:v>3358</c:v>
                </c:pt>
                <c:pt idx="1526">
                  <c:v>3358</c:v>
                </c:pt>
                <c:pt idx="1527">
                  <c:v>3358</c:v>
                </c:pt>
                <c:pt idx="1528">
                  <c:v>3358</c:v>
                </c:pt>
                <c:pt idx="1529">
                  <c:v>3358</c:v>
                </c:pt>
                <c:pt idx="1530">
                  <c:v>3358</c:v>
                </c:pt>
                <c:pt idx="1531">
                  <c:v>3358</c:v>
                </c:pt>
                <c:pt idx="1532">
                  <c:v>3304</c:v>
                </c:pt>
                <c:pt idx="1533">
                  <c:v>3304</c:v>
                </c:pt>
                <c:pt idx="1534">
                  <c:v>3304</c:v>
                </c:pt>
                <c:pt idx="1535">
                  <c:v>3304</c:v>
                </c:pt>
                <c:pt idx="1536">
                  <c:v>3249</c:v>
                </c:pt>
                <c:pt idx="1537">
                  <c:v>3249</c:v>
                </c:pt>
                <c:pt idx="1538">
                  <c:v>3199</c:v>
                </c:pt>
                <c:pt idx="1539">
                  <c:v>3199</c:v>
                </c:pt>
                <c:pt idx="1540">
                  <c:v>3173</c:v>
                </c:pt>
                <c:pt idx="1541">
                  <c:v>3272</c:v>
                </c:pt>
                <c:pt idx="1542">
                  <c:v>3272</c:v>
                </c:pt>
                <c:pt idx="1543">
                  <c:v>3500</c:v>
                </c:pt>
                <c:pt idx="1544">
                  <c:v>3500</c:v>
                </c:pt>
                <c:pt idx="1545">
                  <c:v>3500</c:v>
                </c:pt>
                <c:pt idx="1546">
                  <c:v>3500</c:v>
                </c:pt>
                <c:pt idx="1547">
                  <c:v>3500</c:v>
                </c:pt>
                <c:pt idx="1548">
                  <c:v>3452</c:v>
                </c:pt>
                <c:pt idx="1549">
                  <c:v>3452</c:v>
                </c:pt>
                <c:pt idx="1550">
                  <c:v>3405</c:v>
                </c:pt>
                <c:pt idx="1551">
                  <c:v>3356</c:v>
                </c:pt>
                <c:pt idx="1552">
                  <c:v>3356</c:v>
                </c:pt>
                <c:pt idx="1553">
                  <c:v>3356</c:v>
                </c:pt>
                <c:pt idx="1554">
                  <c:v>3305</c:v>
                </c:pt>
                <c:pt idx="1555">
                  <c:v>3305</c:v>
                </c:pt>
                <c:pt idx="1556">
                  <c:v>3305</c:v>
                </c:pt>
                <c:pt idx="1557">
                  <c:v>3305</c:v>
                </c:pt>
                <c:pt idx="1558">
                  <c:v>3305</c:v>
                </c:pt>
                <c:pt idx="1559">
                  <c:v>3305</c:v>
                </c:pt>
                <c:pt idx="1560">
                  <c:v>3305</c:v>
                </c:pt>
                <c:pt idx="1561">
                  <c:v>3305</c:v>
                </c:pt>
                <c:pt idx="1562">
                  <c:v>3305</c:v>
                </c:pt>
                <c:pt idx="1563">
                  <c:v>3392</c:v>
                </c:pt>
                <c:pt idx="1564">
                  <c:v>3478</c:v>
                </c:pt>
                <c:pt idx="1565">
                  <c:v>3478</c:v>
                </c:pt>
                <c:pt idx="1566">
                  <c:v>3437</c:v>
                </c:pt>
                <c:pt idx="1567">
                  <c:v>3437</c:v>
                </c:pt>
                <c:pt idx="1568">
                  <c:v>3762</c:v>
                </c:pt>
                <c:pt idx="1569">
                  <c:v>3762</c:v>
                </c:pt>
                <c:pt idx="1570">
                  <c:v>3762</c:v>
                </c:pt>
                <c:pt idx="1571">
                  <c:v>3762</c:v>
                </c:pt>
                <c:pt idx="1572">
                  <c:v>3762</c:v>
                </c:pt>
                <c:pt idx="1573">
                  <c:v>3762</c:v>
                </c:pt>
                <c:pt idx="1574">
                  <c:v>3762</c:v>
                </c:pt>
                <c:pt idx="1575">
                  <c:v>3713</c:v>
                </c:pt>
                <c:pt idx="1576">
                  <c:v>3713</c:v>
                </c:pt>
                <c:pt idx="1577">
                  <c:v>3713</c:v>
                </c:pt>
                <c:pt idx="1578">
                  <c:v>3713</c:v>
                </c:pt>
                <c:pt idx="1579">
                  <c:v>3713</c:v>
                </c:pt>
                <c:pt idx="1580">
                  <c:v>3713</c:v>
                </c:pt>
                <c:pt idx="1581">
                  <c:v>3713</c:v>
                </c:pt>
                <c:pt idx="1582">
                  <c:v>3656</c:v>
                </c:pt>
                <c:pt idx="1583">
                  <c:v>3656</c:v>
                </c:pt>
                <c:pt idx="1584">
                  <c:v>3656</c:v>
                </c:pt>
                <c:pt idx="1585">
                  <c:v>3825</c:v>
                </c:pt>
                <c:pt idx="1586">
                  <c:v>3883</c:v>
                </c:pt>
                <c:pt idx="1587">
                  <c:v>3883</c:v>
                </c:pt>
                <c:pt idx="1588">
                  <c:v>3883</c:v>
                </c:pt>
                <c:pt idx="1589">
                  <c:v>3883</c:v>
                </c:pt>
                <c:pt idx="1590">
                  <c:v>3883</c:v>
                </c:pt>
                <c:pt idx="1591">
                  <c:v>3968</c:v>
                </c:pt>
                <c:pt idx="1592">
                  <c:v>4103</c:v>
                </c:pt>
                <c:pt idx="1593">
                  <c:v>4103</c:v>
                </c:pt>
                <c:pt idx="1594">
                  <c:v>4103</c:v>
                </c:pt>
                <c:pt idx="1595">
                  <c:v>4103</c:v>
                </c:pt>
                <c:pt idx="1596">
                  <c:v>4103</c:v>
                </c:pt>
                <c:pt idx="1597">
                  <c:v>4103</c:v>
                </c:pt>
                <c:pt idx="1598">
                  <c:v>4103</c:v>
                </c:pt>
                <c:pt idx="1599">
                  <c:v>4103</c:v>
                </c:pt>
                <c:pt idx="1600">
                  <c:v>4103</c:v>
                </c:pt>
                <c:pt idx="1601">
                  <c:v>4103</c:v>
                </c:pt>
                <c:pt idx="1602">
                  <c:v>4103</c:v>
                </c:pt>
                <c:pt idx="1603">
                  <c:v>4103</c:v>
                </c:pt>
                <c:pt idx="1604">
                  <c:v>4103</c:v>
                </c:pt>
                <c:pt idx="1605">
                  <c:v>4103</c:v>
                </c:pt>
                <c:pt idx="1606">
                  <c:v>4103</c:v>
                </c:pt>
                <c:pt idx="1607">
                  <c:v>4103</c:v>
                </c:pt>
                <c:pt idx="1608">
                  <c:v>4067</c:v>
                </c:pt>
                <c:pt idx="1609">
                  <c:v>4032</c:v>
                </c:pt>
                <c:pt idx="1610">
                  <c:v>3996</c:v>
                </c:pt>
                <c:pt idx="1611">
                  <c:v>3996</c:v>
                </c:pt>
                <c:pt idx="1612">
                  <c:v>3996</c:v>
                </c:pt>
                <c:pt idx="1613">
                  <c:v>3996</c:v>
                </c:pt>
                <c:pt idx="1614">
                  <c:v>3996</c:v>
                </c:pt>
                <c:pt idx="1615">
                  <c:v>4209</c:v>
                </c:pt>
                <c:pt idx="1616">
                  <c:v>4209</c:v>
                </c:pt>
                <c:pt idx="1617">
                  <c:v>4173</c:v>
                </c:pt>
                <c:pt idx="1618">
                  <c:v>4173</c:v>
                </c:pt>
                <c:pt idx="1619">
                  <c:v>4300</c:v>
                </c:pt>
                <c:pt idx="1620">
                  <c:v>4300</c:v>
                </c:pt>
                <c:pt idx="1621">
                  <c:v>4300</c:v>
                </c:pt>
                <c:pt idx="1622">
                  <c:v>4300</c:v>
                </c:pt>
                <c:pt idx="1623">
                  <c:v>4300</c:v>
                </c:pt>
                <c:pt idx="1624">
                  <c:v>4300</c:v>
                </c:pt>
                <c:pt idx="1625">
                  <c:v>4300</c:v>
                </c:pt>
                <c:pt idx="1626">
                  <c:v>4300</c:v>
                </c:pt>
                <c:pt idx="1627">
                  <c:v>4300</c:v>
                </c:pt>
                <c:pt idx="1628">
                  <c:v>4300</c:v>
                </c:pt>
                <c:pt idx="1629">
                  <c:v>4247</c:v>
                </c:pt>
                <c:pt idx="1630">
                  <c:v>4247</c:v>
                </c:pt>
                <c:pt idx="1631">
                  <c:v>4247</c:v>
                </c:pt>
                <c:pt idx="1632">
                  <c:v>4220</c:v>
                </c:pt>
                <c:pt idx="1633">
                  <c:v>4440</c:v>
                </c:pt>
                <c:pt idx="1634">
                  <c:v>4440</c:v>
                </c:pt>
                <c:pt idx="1635">
                  <c:v>4440</c:v>
                </c:pt>
                <c:pt idx="1636">
                  <c:v>4573</c:v>
                </c:pt>
                <c:pt idx="1637">
                  <c:v>4573</c:v>
                </c:pt>
                <c:pt idx="1638">
                  <c:v>4573</c:v>
                </c:pt>
                <c:pt idx="1639">
                  <c:v>4573</c:v>
                </c:pt>
                <c:pt idx="1640">
                  <c:v>4573</c:v>
                </c:pt>
                <c:pt idx="1641">
                  <c:v>4573</c:v>
                </c:pt>
                <c:pt idx="1642">
                  <c:v>4573</c:v>
                </c:pt>
                <c:pt idx="1643">
                  <c:v>4573</c:v>
                </c:pt>
                <c:pt idx="1644">
                  <c:v>4573</c:v>
                </c:pt>
                <c:pt idx="1645">
                  <c:v>4573</c:v>
                </c:pt>
                <c:pt idx="1646">
                  <c:v>4573</c:v>
                </c:pt>
                <c:pt idx="1647">
                  <c:v>4573</c:v>
                </c:pt>
                <c:pt idx="1648">
                  <c:v>4573</c:v>
                </c:pt>
                <c:pt idx="1649">
                  <c:v>4573</c:v>
                </c:pt>
                <c:pt idx="1650">
                  <c:v>4573</c:v>
                </c:pt>
                <c:pt idx="1651">
                  <c:v>4573</c:v>
                </c:pt>
                <c:pt idx="1652">
                  <c:v>4573</c:v>
                </c:pt>
                <c:pt idx="1653">
                  <c:v>4573</c:v>
                </c:pt>
                <c:pt idx="1654">
                  <c:v>4571</c:v>
                </c:pt>
                <c:pt idx="1655">
                  <c:v>4666</c:v>
                </c:pt>
                <c:pt idx="1656">
                  <c:v>4673</c:v>
                </c:pt>
                <c:pt idx="1657">
                  <c:v>4627</c:v>
                </c:pt>
                <c:pt idx="1658">
                  <c:v>4627</c:v>
                </c:pt>
                <c:pt idx="1659">
                  <c:v>4610</c:v>
                </c:pt>
                <c:pt idx="1660">
                  <c:v>4588</c:v>
                </c:pt>
                <c:pt idx="1661">
                  <c:v>4588</c:v>
                </c:pt>
                <c:pt idx="1662">
                  <c:v>4588</c:v>
                </c:pt>
                <c:pt idx="1663">
                  <c:v>4588</c:v>
                </c:pt>
                <c:pt idx="1664">
                  <c:v>4588</c:v>
                </c:pt>
                <c:pt idx="1665">
                  <c:v>4588</c:v>
                </c:pt>
                <c:pt idx="1666">
                  <c:v>4588</c:v>
                </c:pt>
                <c:pt idx="1667">
                  <c:v>4588</c:v>
                </c:pt>
                <c:pt idx="1668">
                  <c:v>4588</c:v>
                </c:pt>
                <c:pt idx="1669">
                  <c:v>4588</c:v>
                </c:pt>
                <c:pt idx="1670">
                  <c:v>4588</c:v>
                </c:pt>
                <c:pt idx="1671">
                  <c:v>4588</c:v>
                </c:pt>
                <c:pt idx="1672">
                  <c:v>4588</c:v>
                </c:pt>
                <c:pt idx="1673">
                  <c:v>4588</c:v>
                </c:pt>
                <c:pt idx="1674">
                  <c:v>4564</c:v>
                </c:pt>
                <c:pt idx="1675">
                  <c:v>4550</c:v>
                </c:pt>
                <c:pt idx="1676">
                  <c:v>4512</c:v>
                </c:pt>
                <c:pt idx="1677">
                  <c:v>4512</c:v>
                </c:pt>
                <c:pt idx="1678">
                  <c:v>4512</c:v>
                </c:pt>
                <c:pt idx="1679">
                  <c:v>4512</c:v>
                </c:pt>
                <c:pt idx="1680">
                  <c:v>4512</c:v>
                </c:pt>
                <c:pt idx="1681">
                  <c:v>4512</c:v>
                </c:pt>
                <c:pt idx="1682">
                  <c:v>4512</c:v>
                </c:pt>
                <c:pt idx="1683">
                  <c:v>4512</c:v>
                </c:pt>
                <c:pt idx="1684">
                  <c:v>4512</c:v>
                </c:pt>
                <c:pt idx="1685">
                  <c:v>4512</c:v>
                </c:pt>
                <c:pt idx="1686">
                  <c:v>4512</c:v>
                </c:pt>
                <c:pt idx="1687">
                  <c:v>4512</c:v>
                </c:pt>
                <c:pt idx="1688">
                  <c:v>4512</c:v>
                </c:pt>
                <c:pt idx="1689">
                  <c:v>4512</c:v>
                </c:pt>
                <c:pt idx="1690">
                  <c:v>4580</c:v>
                </c:pt>
                <c:pt idx="1691">
                  <c:v>4627</c:v>
                </c:pt>
                <c:pt idx="1692">
                  <c:v>4627</c:v>
                </c:pt>
                <c:pt idx="1693">
                  <c:v>4627</c:v>
                </c:pt>
                <c:pt idx="1694">
                  <c:v>4595</c:v>
                </c:pt>
                <c:pt idx="1695">
                  <c:v>4564</c:v>
                </c:pt>
                <c:pt idx="1696">
                  <c:v>4564</c:v>
                </c:pt>
                <c:pt idx="1697">
                  <c:v>4564</c:v>
                </c:pt>
                <c:pt idx="1698">
                  <c:v>4564</c:v>
                </c:pt>
                <c:pt idx="1699">
                  <c:v>4564</c:v>
                </c:pt>
                <c:pt idx="1700">
                  <c:v>4564</c:v>
                </c:pt>
                <c:pt idx="1701">
                  <c:v>4538</c:v>
                </c:pt>
                <c:pt idx="1702">
                  <c:v>4629</c:v>
                </c:pt>
                <c:pt idx="1703">
                  <c:v>4822</c:v>
                </c:pt>
                <c:pt idx="1704">
                  <c:v>4822</c:v>
                </c:pt>
                <c:pt idx="1705">
                  <c:v>4787</c:v>
                </c:pt>
                <c:pt idx="1706">
                  <c:v>4751</c:v>
                </c:pt>
                <c:pt idx="1707">
                  <c:v>4751</c:v>
                </c:pt>
                <c:pt idx="1708">
                  <c:v>4751</c:v>
                </c:pt>
                <c:pt idx="1709">
                  <c:v>4751</c:v>
                </c:pt>
                <c:pt idx="1710">
                  <c:v>4712</c:v>
                </c:pt>
                <c:pt idx="1711">
                  <c:v>4712</c:v>
                </c:pt>
                <c:pt idx="1712">
                  <c:v>4670</c:v>
                </c:pt>
                <c:pt idx="1713">
                  <c:v>4670</c:v>
                </c:pt>
                <c:pt idx="1714">
                  <c:v>4670</c:v>
                </c:pt>
                <c:pt idx="1715">
                  <c:v>4670</c:v>
                </c:pt>
                <c:pt idx="1716">
                  <c:v>4670</c:v>
                </c:pt>
                <c:pt idx="1717">
                  <c:v>4670</c:v>
                </c:pt>
                <c:pt idx="1718">
                  <c:v>4629</c:v>
                </c:pt>
                <c:pt idx="1719">
                  <c:v>4629</c:v>
                </c:pt>
                <c:pt idx="1720">
                  <c:v>4629</c:v>
                </c:pt>
                <c:pt idx="1721">
                  <c:v>4586</c:v>
                </c:pt>
                <c:pt idx="1722">
                  <c:v>4586</c:v>
                </c:pt>
                <c:pt idx="1723">
                  <c:v>4586</c:v>
                </c:pt>
                <c:pt idx="1724">
                  <c:v>4586</c:v>
                </c:pt>
                <c:pt idx="1725">
                  <c:v>4586</c:v>
                </c:pt>
                <c:pt idx="1726">
                  <c:v>4586</c:v>
                </c:pt>
                <c:pt idx="1727">
                  <c:v>4586</c:v>
                </c:pt>
                <c:pt idx="1728">
                  <c:v>4569</c:v>
                </c:pt>
                <c:pt idx="1729">
                  <c:v>4547</c:v>
                </c:pt>
                <c:pt idx="1730">
                  <c:v>4547</c:v>
                </c:pt>
                <c:pt idx="1731">
                  <c:v>4547</c:v>
                </c:pt>
                <c:pt idx="1732">
                  <c:v>4547</c:v>
                </c:pt>
                <c:pt idx="1733">
                  <c:v>4536</c:v>
                </c:pt>
                <c:pt idx="1734">
                  <c:v>4535</c:v>
                </c:pt>
                <c:pt idx="1735">
                  <c:v>4702</c:v>
                </c:pt>
                <c:pt idx="1736">
                  <c:v>4702</c:v>
                </c:pt>
                <c:pt idx="1737">
                  <c:v>4702</c:v>
                </c:pt>
                <c:pt idx="1738">
                  <c:v>4702</c:v>
                </c:pt>
                <c:pt idx="1739">
                  <c:v>4702</c:v>
                </c:pt>
                <c:pt idx="1740">
                  <c:v>4668</c:v>
                </c:pt>
                <c:pt idx="1741">
                  <c:v>4668</c:v>
                </c:pt>
                <c:pt idx="1742">
                  <c:v>4668</c:v>
                </c:pt>
                <c:pt idx="1743">
                  <c:v>4841</c:v>
                </c:pt>
                <c:pt idx="1744">
                  <c:v>4841</c:v>
                </c:pt>
                <c:pt idx="1745">
                  <c:v>4809</c:v>
                </c:pt>
                <c:pt idx="1746">
                  <c:v>4809</c:v>
                </c:pt>
                <c:pt idx="1747">
                  <c:v>4769</c:v>
                </c:pt>
                <c:pt idx="1748">
                  <c:v>4769</c:v>
                </c:pt>
                <c:pt idx="1749">
                  <c:v>4769</c:v>
                </c:pt>
                <c:pt idx="1750">
                  <c:v>4769</c:v>
                </c:pt>
                <c:pt idx="1751">
                  <c:v>4769</c:v>
                </c:pt>
                <c:pt idx="1752">
                  <c:v>4769</c:v>
                </c:pt>
                <c:pt idx="1753">
                  <c:v>4769</c:v>
                </c:pt>
                <c:pt idx="1754">
                  <c:v>4769</c:v>
                </c:pt>
                <c:pt idx="1755">
                  <c:v>4769</c:v>
                </c:pt>
                <c:pt idx="1756">
                  <c:v>4769</c:v>
                </c:pt>
                <c:pt idx="1757">
                  <c:v>4769</c:v>
                </c:pt>
                <c:pt idx="1758">
                  <c:v>4769</c:v>
                </c:pt>
                <c:pt idx="1759">
                  <c:v>4769</c:v>
                </c:pt>
                <c:pt idx="1760">
                  <c:v>4769</c:v>
                </c:pt>
                <c:pt idx="1761">
                  <c:v>4767</c:v>
                </c:pt>
                <c:pt idx="1762">
                  <c:v>4788</c:v>
                </c:pt>
                <c:pt idx="1763">
                  <c:v>4803</c:v>
                </c:pt>
                <c:pt idx="1764">
                  <c:v>4803</c:v>
                </c:pt>
                <c:pt idx="1765">
                  <c:v>4855</c:v>
                </c:pt>
                <c:pt idx="1766">
                  <c:v>4855</c:v>
                </c:pt>
                <c:pt idx="1767">
                  <c:v>4821</c:v>
                </c:pt>
                <c:pt idx="1768">
                  <c:v>4821</c:v>
                </c:pt>
                <c:pt idx="1769">
                  <c:v>4821</c:v>
                </c:pt>
                <c:pt idx="1770">
                  <c:v>4792</c:v>
                </c:pt>
                <c:pt idx="1771">
                  <c:v>4792</c:v>
                </c:pt>
                <c:pt idx="1772">
                  <c:v>4792</c:v>
                </c:pt>
                <c:pt idx="1773">
                  <c:v>4792</c:v>
                </c:pt>
                <c:pt idx="1774">
                  <c:v>4792</c:v>
                </c:pt>
                <c:pt idx="1775">
                  <c:v>4862</c:v>
                </c:pt>
                <c:pt idx="1776">
                  <c:v>4926</c:v>
                </c:pt>
                <c:pt idx="1777">
                  <c:v>5032</c:v>
                </c:pt>
                <c:pt idx="1778">
                  <c:v>5032</c:v>
                </c:pt>
                <c:pt idx="1779">
                  <c:v>5032</c:v>
                </c:pt>
                <c:pt idx="1780">
                  <c:v>5032</c:v>
                </c:pt>
                <c:pt idx="1781">
                  <c:v>5032</c:v>
                </c:pt>
                <c:pt idx="1782">
                  <c:v>5032</c:v>
                </c:pt>
                <c:pt idx="1783">
                  <c:v>5032</c:v>
                </c:pt>
                <c:pt idx="1784">
                  <c:v>5032</c:v>
                </c:pt>
                <c:pt idx="1785">
                  <c:v>4998</c:v>
                </c:pt>
                <c:pt idx="1786">
                  <c:v>4998</c:v>
                </c:pt>
                <c:pt idx="1787">
                  <c:v>4998</c:v>
                </c:pt>
                <c:pt idx="1788">
                  <c:v>4998</c:v>
                </c:pt>
                <c:pt idx="1789">
                  <c:v>4998</c:v>
                </c:pt>
                <c:pt idx="1790">
                  <c:v>4998</c:v>
                </c:pt>
                <c:pt idx="1791">
                  <c:v>4998</c:v>
                </c:pt>
                <c:pt idx="1792">
                  <c:v>4998</c:v>
                </c:pt>
                <c:pt idx="1793">
                  <c:v>4998</c:v>
                </c:pt>
                <c:pt idx="1794">
                  <c:v>4962</c:v>
                </c:pt>
                <c:pt idx="1795">
                  <c:v>4962</c:v>
                </c:pt>
                <c:pt idx="1796">
                  <c:v>4962</c:v>
                </c:pt>
                <c:pt idx="1797">
                  <c:v>4927</c:v>
                </c:pt>
                <c:pt idx="1798">
                  <c:v>4927</c:v>
                </c:pt>
                <c:pt idx="1799">
                  <c:v>4927</c:v>
                </c:pt>
                <c:pt idx="1800">
                  <c:v>4927</c:v>
                </c:pt>
                <c:pt idx="1801">
                  <c:v>4927</c:v>
                </c:pt>
                <c:pt idx="1802">
                  <c:v>4927</c:v>
                </c:pt>
                <c:pt idx="1803">
                  <c:v>4927</c:v>
                </c:pt>
                <c:pt idx="1804">
                  <c:v>5034</c:v>
                </c:pt>
                <c:pt idx="1805">
                  <c:v>5005</c:v>
                </c:pt>
                <c:pt idx="1806">
                  <c:v>5005</c:v>
                </c:pt>
                <c:pt idx="1807">
                  <c:v>4976</c:v>
                </c:pt>
                <c:pt idx="1808">
                  <c:v>4976</c:v>
                </c:pt>
                <c:pt idx="1809">
                  <c:v>4976</c:v>
                </c:pt>
                <c:pt idx="1810">
                  <c:v>4976</c:v>
                </c:pt>
                <c:pt idx="1811">
                  <c:v>4976</c:v>
                </c:pt>
                <c:pt idx="1812">
                  <c:v>4972</c:v>
                </c:pt>
                <c:pt idx="1813">
                  <c:v>4960</c:v>
                </c:pt>
                <c:pt idx="1814">
                  <c:v>5018</c:v>
                </c:pt>
                <c:pt idx="1815">
                  <c:v>5114</c:v>
                </c:pt>
                <c:pt idx="1816">
                  <c:v>5288</c:v>
                </c:pt>
                <c:pt idx="1817">
                  <c:v>5288</c:v>
                </c:pt>
                <c:pt idx="1818">
                  <c:v>5288</c:v>
                </c:pt>
                <c:pt idx="1819">
                  <c:v>5415</c:v>
                </c:pt>
                <c:pt idx="1820">
                  <c:v>5415</c:v>
                </c:pt>
                <c:pt idx="1821">
                  <c:v>5415</c:v>
                </c:pt>
                <c:pt idx="1822">
                  <c:v>5415</c:v>
                </c:pt>
                <c:pt idx="1823">
                  <c:v>5415</c:v>
                </c:pt>
                <c:pt idx="1824">
                  <c:v>5415</c:v>
                </c:pt>
                <c:pt idx="1825">
                  <c:v>5415</c:v>
                </c:pt>
                <c:pt idx="1826">
                  <c:v>5415</c:v>
                </c:pt>
                <c:pt idx="1827">
                  <c:v>5415</c:v>
                </c:pt>
                <c:pt idx="1828">
                  <c:v>5415</c:v>
                </c:pt>
                <c:pt idx="1829">
                  <c:v>5415</c:v>
                </c:pt>
                <c:pt idx="1830">
                  <c:v>5415</c:v>
                </c:pt>
                <c:pt idx="1831">
                  <c:v>5415</c:v>
                </c:pt>
                <c:pt idx="1832">
                  <c:v>5415</c:v>
                </c:pt>
                <c:pt idx="1833">
                  <c:v>5415</c:v>
                </c:pt>
                <c:pt idx="1834">
                  <c:v>5415</c:v>
                </c:pt>
                <c:pt idx="1835">
                  <c:v>5415</c:v>
                </c:pt>
                <c:pt idx="1836">
                  <c:v>5415</c:v>
                </c:pt>
                <c:pt idx="1837">
                  <c:v>5415</c:v>
                </c:pt>
                <c:pt idx="1838">
                  <c:v>5415</c:v>
                </c:pt>
                <c:pt idx="1839">
                  <c:v>5415</c:v>
                </c:pt>
                <c:pt idx="1840">
                  <c:v>5415</c:v>
                </c:pt>
                <c:pt idx="1841">
                  <c:v>5415</c:v>
                </c:pt>
                <c:pt idx="1842">
                  <c:v>5415</c:v>
                </c:pt>
                <c:pt idx="1843">
                  <c:v>5415</c:v>
                </c:pt>
                <c:pt idx="1844">
                  <c:v>5415</c:v>
                </c:pt>
                <c:pt idx="1845">
                  <c:v>5415</c:v>
                </c:pt>
                <c:pt idx="1846">
                  <c:v>5415</c:v>
                </c:pt>
                <c:pt idx="1847">
                  <c:v>5415</c:v>
                </c:pt>
                <c:pt idx="1848">
                  <c:v>5381</c:v>
                </c:pt>
                <c:pt idx="1849">
                  <c:v>5381</c:v>
                </c:pt>
                <c:pt idx="1850">
                  <c:v>5381</c:v>
                </c:pt>
                <c:pt idx="1851">
                  <c:v>5381</c:v>
                </c:pt>
                <c:pt idx="1852">
                  <c:v>5381</c:v>
                </c:pt>
                <c:pt idx="1853">
                  <c:v>5381</c:v>
                </c:pt>
                <c:pt idx="1854">
                  <c:v>5381</c:v>
                </c:pt>
                <c:pt idx="1855">
                  <c:v>5469</c:v>
                </c:pt>
                <c:pt idx="1856">
                  <c:v>5469</c:v>
                </c:pt>
                <c:pt idx="1857">
                  <c:v>5469</c:v>
                </c:pt>
                <c:pt idx="1858">
                  <c:v>5469</c:v>
                </c:pt>
                <c:pt idx="1859">
                  <c:v>5469</c:v>
                </c:pt>
                <c:pt idx="1860">
                  <c:v>5469</c:v>
                </c:pt>
                <c:pt idx="1861">
                  <c:v>5469</c:v>
                </c:pt>
                <c:pt idx="1862">
                  <c:v>5469</c:v>
                </c:pt>
                <c:pt idx="1863">
                  <c:v>5469</c:v>
                </c:pt>
                <c:pt idx="1864">
                  <c:v>5469</c:v>
                </c:pt>
                <c:pt idx="1865">
                  <c:v>5469</c:v>
                </c:pt>
                <c:pt idx="1866">
                  <c:v>5469</c:v>
                </c:pt>
                <c:pt idx="1867">
                  <c:v>5377</c:v>
                </c:pt>
                <c:pt idx="1868">
                  <c:v>5377</c:v>
                </c:pt>
                <c:pt idx="1869">
                  <c:v>5284</c:v>
                </c:pt>
                <c:pt idx="1870">
                  <c:v>5284</c:v>
                </c:pt>
                <c:pt idx="1871">
                  <c:v>5284</c:v>
                </c:pt>
                <c:pt idx="1872">
                  <c:v>5284</c:v>
                </c:pt>
                <c:pt idx="1873">
                  <c:v>5284</c:v>
                </c:pt>
                <c:pt idx="1874">
                  <c:v>5284</c:v>
                </c:pt>
                <c:pt idx="1875">
                  <c:v>5438</c:v>
                </c:pt>
                <c:pt idx="1876">
                  <c:v>5387</c:v>
                </c:pt>
                <c:pt idx="1877">
                  <c:v>5387</c:v>
                </c:pt>
                <c:pt idx="1878">
                  <c:v>5387</c:v>
                </c:pt>
                <c:pt idx="1879">
                  <c:v>5334</c:v>
                </c:pt>
                <c:pt idx="1880">
                  <c:v>5334</c:v>
                </c:pt>
                <c:pt idx="1881">
                  <c:v>5334</c:v>
                </c:pt>
                <c:pt idx="1882">
                  <c:v>5334</c:v>
                </c:pt>
                <c:pt idx="1883">
                  <c:v>5334</c:v>
                </c:pt>
                <c:pt idx="1884">
                  <c:v>5334</c:v>
                </c:pt>
                <c:pt idx="1885">
                  <c:v>5334</c:v>
                </c:pt>
                <c:pt idx="1886">
                  <c:v>5269</c:v>
                </c:pt>
                <c:pt idx="1887">
                  <c:v>5269</c:v>
                </c:pt>
                <c:pt idx="1888">
                  <c:v>5254</c:v>
                </c:pt>
                <c:pt idx="1889">
                  <c:v>5251</c:v>
                </c:pt>
                <c:pt idx="1890">
                  <c:v>5320</c:v>
                </c:pt>
                <c:pt idx="1891">
                  <c:v>5320</c:v>
                </c:pt>
                <c:pt idx="1892">
                  <c:v>5320</c:v>
                </c:pt>
                <c:pt idx="1893">
                  <c:v>5262</c:v>
                </c:pt>
                <c:pt idx="1894">
                  <c:v>5205</c:v>
                </c:pt>
                <c:pt idx="1895">
                  <c:v>5205</c:v>
                </c:pt>
                <c:pt idx="1896">
                  <c:v>5203</c:v>
                </c:pt>
                <c:pt idx="1897">
                  <c:v>5292</c:v>
                </c:pt>
                <c:pt idx="1898">
                  <c:v>5292</c:v>
                </c:pt>
                <c:pt idx="1899">
                  <c:v>5292</c:v>
                </c:pt>
                <c:pt idx="1900">
                  <c:v>5292</c:v>
                </c:pt>
                <c:pt idx="1901">
                  <c:v>5263</c:v>
                </c:pt>
                <c:pt idx="1902">
                  <c:v>5245</c:v>
                </c:pt>
                <c:pt idx="1903">
                  <c:v>5245</c:v>
                </c:pt>
                <c:pt idx="1904">
                  <c:v>5245</c:v>
                </c:pt>
                <c:pt idx="1905">
                  <c:v>5245</c:v>
                </c:pt>
                <c:pt idx="1906">
                  <c:v>5245</c:v>
                </c:pt>
                <c:pt idx="1907">
                  <c:v>5245</c:v>
                </c:pt>
                <c:pt idx="1908">
                  <c:v>5504</c:v>
                </c:pt>
                <c:pt idx="1909">
                  <c:v>5688</c:v>
                </c:pt>
                <c:pt idx="1910">
                  <c:v>5688</c:v>
                </c:pt>
                <c:pt idx="1911">
                  <c:v>5688</c:v>
                </c:pt>
                <c:pt idx="1912">
                  <c:v>5688</c:v>
                </c:pt>
                <c:pt idx="1913">
                  <c:v>5688</c:v>
                </c:pt>
                <c:pt idx="1914">
                  <c:v>5688</c:v>
                </c:pt>
                <c:pt idx="1915">
                  <c:v>5688</c:v>
                </c:pt>
                <c:pt idx="1916">
                  <c:v>5688</c:v>
                </c:pt>
                <c:pt idx="1917">
                  <c:v>5688</c:v>
                </c:pt>
                <c:pt idx="1918">
                  <c:v>5688</c:v>
                </c:pt>
                <c:pt idx="1919">
                  <c:v>5868</c:v>
                </c:pt>
                <c:pt idx="1920">
                  <c:v>5868</c:v>
                </c:pt>
                <c:pt idx="1921">
                  <c:v>5868</c:v>
                </c:pt>
                <c:pt idx="1922">
                  <c:v>5810</c:v>
                </c:pt>
                <c:pt idx="1923">
                  <c:v>5810</c:v>
                </c:pt>
                <c:pt idx="1924">
                  <c:v>5810</c:v>
                </c:pt>
                <c:pt idx="1925">
                  <c:v>5810</c:v>
                </c:pt>
                <c:pt idx="1926">
                  <c:v>6035</c:v>
                </c:pt>
                <c:pt idx="1927">
                  <c:v>5985</c:v>
                </c:pt>
                <c:pt idx="1928">
                  <c:v>5985</c:v>
                </c:pt>
                <c:pt idx="1929">
                  <c:v>5985</c:v>
                </c:pt>
                <c:pt idx="1930">
                  <c:v>5985</c:v>
                </c:pt>
                <c:pt idx="1931">
                  <c:v>5985</c:v>
                </c:pt>
                <c:pt idx="1932">
                  <c:v>5942</c:v>
                </c:pt>
                <c:pt idx="1933">
                  <c:v>5942</c:v>
                </c:pt>
                <c:pt idx="1934">
                  <c:v>5898</c:v>
                </c:pt>
                <c:pt idx="1935">
                  <c:v>5898</c:v>
                </c:pt>
                <c:pt idx="1936">
                  <c:v>5853</c:v>
                </c:pt>
                <c:pt idx="1937">
                  <c:v>5853</c:v>
                </c:pt>
                <c:pt idx="1938">
                  <c:v>5853</c:v>
                </c:pt>
                <c:pt idx="1939">
                  <c:v>5853</c:v>
                </c:pt>
                <c:pt idx="1940">
                  <c:v>5811</c:v>
                </c:pt>
                <c:pt idx="1941">
                  <c:v>5811</c:v>
                </c:pt>
                <c:pt idx="1942">
                  <c:v>5811</c:v>
                </c:pt>
                <c:pt idx="1943">
                  <c:v>5763</c:v>
                </c:pt>
                <c:pt idx="1944">
                  <c:v>5979</c:v>
                </c:pt>
                <c:pt idx="1945">
                  <c:v>5979</c:v>
                </c:pt>
                <c:pt idx="1946">
                  <c:v>5979</c:v>
                </c:pt>
                <c:pt idx="1947">
                  <c:v>5979</c:v>
                </c:pt>
                <c:pt idx="1948">
                  <c:v>5979</c:v>
                </c:pt>
                <c:pt idx="1949">
                  <c:v>5979</c:v>
                </c:pt>
                <c:pt idx="1950">
                  <c:v>5979</c:v>
                </c:pt>
                <c:pt idx="1951">
                  <c:v>5947</c:v>
                </c:pt>
                <c:pt idx="1952">
                  <c:v>5990</c:v>
                </c:pt>
                <c:pt idx="1953">
                  <c:v>6077</c:v>
                </c:pt>
                <c:pt idx="1954">
                  <c:v>6077</c:v>
                </c:pt>
                <c:pt idx="1955">
                  <c:v>6077</c:v>
                </c:pt>
                <c:pt idx="1956">
                  <c:v>6077</c:v>
                </c:pt>
                <c:pt idx="1957">
                  <c:v>6025</c:v>
                </c:pt>
                <c:pt idx="1958">
                  <c:v>5978</c:v>
                </c:pt>
                <c:pt idx="1959">
                  <c:v>5978</c:v>
                </c:pt>
                <c:pt idx="1960">
                  <c:v>5978</c:v>
                </c:pt>
                <c:pt idx="1961">
                  <c:v>5932</c:v>
                </c:pt>
                <c:pt idx="1962">
                  <c:v>5932</c:v>
                </c:pt>
                <c:pt idx="1963">
                  <c:v>5887</c:v>
                </c:pt>
                <c:pt idx="1964">
                  <c:v>5887</c:v>
                </c:pt>
                <c:pt idx="1965">
                  <c:v>5887</c:v>
                </c:pt>
                <c:pt idx="1966">
                  <c:v>5843</c:v>
                </c:pt>
                <c:pt idx="1967">
                  <c:v>5843</c:v>
                </c:pt>
                <c:pt idx="1968">
                  <c:v>5843</c:v>
                </c:pt>
                <c:pt idx="1969">
                  <c:v>5843</c:v>
                </c:pt>
                <c:pt idx="1970">
                  <c:v>5843</c:v>
                </c:pt>
                <c:pt idx="1971">
                  <c:v>5843</c:v>
                </c:pt>
                <c:pt idx="1972">
                  <c:v>5843</c:v>
                </c:pt>
                <c:pt idx="1973">
                  <c:v>5843</c:v>
                </c:pt>
                <c:pt idx="1974">
                  <c:v>5843</c:v>
                </c:pt>
                <c:pt idx="1975">
                  <c:v>5843</c:v>
                </c:pt>
                <c:pt idx="1976">
                  <c:v>5843</c:v>
                </c:pt>
                <c:pt idx="1977">
                  <c:v>6205</c:v>
                </c:pt>
                <c:pt idx="1978">
                  <c:v>6205</c:v>
                </c:pt>
                <c:pt idx="1979">
                  <c:v>6205</c:v>
                </c:pt>
                <c:pt idx="1980">
                  <c:v>6205</c:v>
                </c:pt>
                <c:pt idx="1981">
                  <c:v>6205</c:v>
                </c:pt>
                <c:pt idx="1982">
                  <c:v>6205</c:v>
                </c:pt>
                <c:pt idx="1983">
                  <c:v>6205</c:v>
                </c:pt>
                <c:pt idx="1984">
                  <c:v>6205</c:v>
                </c:pt>
                <c:pt idx="1985">
                  <c:v>6157</c:v>
                </c:pt>
                <c:pt idx="1986">
                  <c:v>6111</c:v>
                </c:pt>
                <c:pt idx="1987">
                  <c:v>6065</c:v>
                </c:pt>
                <c:pt idx="1988">
                  <c:v>6065</c:v>
                </c:pt>
                <c:pt idx="1989">
                  <c:v>6065</c:v>
                </c:pt>
                <c:pt idx="1990">
                  <c:v>6065</c:v>
                </c:pt>
                <c:pt idx="1991">
                  <c:v>6065</c:v>
                </c:pt>
                <c:pt idx="1992">
                  <c:v>6107</c:v>
                </c:pt>
                <c:pt idx="1993">
                  <c:v>6059</c:v>
                </c:pt>
                <c:pt idx="1994">
                  <c:v>6059</c:v>
                </c:pt>
                <c:pt idx="1995">
                  <c:v>6059</c:v>
                </c:pt>
                <c:pt idx="1996">
                  <c:v>6059</c:v>
                </c:pt>
                <c:pt idx="1997">
                  <c:v>6017</c:v>
                </c:pt>
                <c:pt idx="1998">
                  <c:v>6017</c:v>
                </c:pt>
                <c:pt idx="1999">
                  <c:v>6017</c:v>
                </c:pt>
                <c:pt idx="2000">
                  <c:v>6017</c:v>
                </c:pt>
                <c:pt idx="2001">
                  <c:v>5980</c:v>
                </c:pt>
                <c:pt idx="2002">
                  <c:v>5980</c:v>
                </c:pt>
                <c:pt idx="2003">
                  <c:v>5945</c:v>
                </c:pt>
                <c:pt idx="2004">
                  <c:v>5945</c:v>
                </c:pt>
                <c:pt idx="2005">
                  <c:v>5945</c:v>
                </c:pt>
                <c:pt idx="2006">
                  <c:v>5945</c:v>
                </c:pt>
                <c:pt idx="2007">
                  <c:v>5945</c:v>
                </c:pt>
                <c:pt idx="2008">
                  <c:v>5945</c:v>
                </c:pt>
                <c:pt idx="2009">
                  <c:v>5945</c:v>
                </c:pt>
                <c:pt idx="2010">
                  <c:v>5945</c:v>
                </c:pt>
                <c:pt idx="2011">
                  <c:v>5945</c:v>
                </c:pt>
                <c:pt idx="2012">
                  <c:v>5909</c:v>
                </c:pt>
                <c:pt idx="2013">
                  <c:v>5909</c:v>
                </c:pt>
                <c:pt idx="2014">
                  <c:v>5909</c:v>
                </c:pt>
                <c:pt idx="2015">
                  <c:v>5875</c:v>
                </c:pt>
                <c:pt idx="2016">
                  <c:v>5875</c:v>
                </c:pt>
                <c:pt idx="2017">
                  <c:v>5875</c:v>
                </c:pt>
                <c:pt idx="2018">
                  <c:v>5875</c:v>
                </c:pt>
                <c:pt idx="2019">
                  <c:v>5875</c:v>
                </c:pt>
                <c:pt idx="2020">
                  <c:v>5842</c:v>
                </c:pt>
                <c:pt idx="2021">
                  <c:v>5842</c:v>
                </c:pt>
                <c:pt idx="2022">
                  <c:v>5809</c:v>
                </c:pt>
                <c:pt idx="2023">
                  <c:v>5809</c:v>
                </c:pt>
                <c:pt idx="2024">
                  <c:v>5809</c:v>
                </c:pt>
                <c:pt idx="2025">
                  <c:v>5809</c:v>
                </c:pt>
                <c:pt idx="2026">
                  <c:v>5809</c:v>
                </c:pt>
                <c:pt idx="2027">
                  <c:v>5824</c:v>
                </c:pt>
                <c:pt idx="2028">
                  <c:v>5837</c:v>
                </c:pt>
                <c:pt idx="2029">
                  <c:v>5837</c:v>
                </c:pt>
                <c:pt idx="2030">
                  <c:v>5837</c:v>
                </c:pt>
                <c:pt idx="2031">
                  <c:v>5837</c:v>
                </c:pt>
                <c:pt idx="2032">
                  <c:v>5837</c:v>
                </c:pt>
                <c:pt idx="2033">
                  <c:v>5802</c:v>
                </c:pt>
                <c:pt idx="2034">
                  <c:v>5802</c:v>
                </c:pt>
                <c:pt idx="2035">
                  <c:v>5802</c:v>
                </c:pt>
                <c:pt idx="2036">
                  <c:v>5802</c:v>
                </c:pt>
                <c:pt idx="2037">
                  <c:v>5802</c:v>
                </c:pt>
                <c:pt idx="2038">
                  <c:v>5802</c:v>
                </c:pt>
                <c:pt idx="2039">
                  <c:v>5802</c:v>
                </c:pt>
                <c:pt idx="2040">
                  <c:v>5802</c:v>
                </c:pt>
                <c:pt idx="2041">
                  <c:v>5765</c:v>
                </c:pt>
                <c:pt idx="2042">
                  <c:v>5765</c:v>
                </c:pt>
                <c:pt idx="2043">
                  <c:v>5765</c:v>
                </c:pt>
                <c:pt idx="2044">
                  <c:v>5765</c:v>
                </c:pt>
                <c:pt idx="2045">
                  <c:v>5765</c:v>
                </c:pt>
                <c:pt idx="2046">
                  <c:v>5765</c:v>
                </c:pt>
                <c:pt idx="2047">
                  <c:v>5728</c:v>
                </c:pt>
                <c:pt idx="2048">
                  <c:v>5728</c:v>
                </c:pt>
                <c:pt idx="2049">
                  <c:v>5728</c:v>
                </c:pt>
                <c:pt idx="2050">
                  <c:v>5728</c:v>
                </c:pt>
                <c:pt idx="2051">
                  <c:v>5728</c:v>
                </c:pt>
                <c:pt idx="2052">
                  <c:v>5728</c:v>
                </c:pt>
                <c:pt idx="2053">
                  <c:v>5728</c:v>
                </c:pt>
                <c:pt idx="2054">
                  <c:v>5728</c:v>
                </c:pt>
                <c:pt idx="2055">
                  <c:v>5728</c:v>
                </c:pt>
                <c:pt idx="2056">
                  <c:v>5728</c:v>
                </c:pt>
                <c:pt idx="2057">
                  <c:v>5728</c:v>
                </c:pt>
                <c:pt idx="2058">
                  <c:v>5728</c:v>
                </c:pt>
                <c:pt idx="2059">
                  <c:v>5702</c:v>
                </c:pt>
                <c:pt idx="2060">
                  <c:v>5702</c:v>
                </c:pt>
                <c:pt idx="2061">
                  <c:v>5702</c:v>
                </c:pt>
                <c:pt idx="2062">
                  <c:v>5744</c:v>
                </c:pt>
                <c:pt idx="2063">
                  <c:v>5744</c:v>
                </c:pt>
                <c:pt idx="2064">
                  <c:v>5708</c:v>
                </c:pt>
                <c:pt idx="2065">
                  <c:v>5675</c:v>
                </c:pt>
                <c:pt idx="2066">
                  <c:v>5675</c:v>
                </c:pt>
                <c:pt idx="2067">
                  <c:v>5675</c:v>
                </c:pt>
                <c:pt idx="2068">
                  <c:v>5651</c:v>
                </c:pt>
                <c:pt idx="2069">
                  <c:v>5668</c:v>
                </c:pt>
                <c:pt idx="2070">
                  <c:v>5748</c:v>
                </c:pt>
                <c:pt idx="2071">
                  <c:v>5717</c:v>
                </c:pt>
                <c:pt idx="2072">
                  <c:v>5717</c:v>
                </c:pt>
                <c:pt idx="2073">
                  <c:v>5717</c:v>
                </c:pt>
                <c:pt idx="2074">
                  <c:v>5717</c:v>
                </c:pt>
                <c:pt idx="2075">
                  <c:v>5717</c:v>
                </c:pt>
                <c:pt idx="2076">
                  <c:v>5717</c:v>
                </c:pt>
                <c:pt idx="2077">
                  <c:v>5717</c:v>
                </c:pt>
                <c:pt idx="2078">
                  <c:v>5687</c:v>
                </c:pt>
                <c:pt idx="2079">
                  <c:v>5674</c:v>
                </c:pt>
                <c:pt idx="2080">
                  <c:v>5652</c:v>
                </c:pt>
                <c:pt idx="2081">
                  <c:v>5652</c:v>
                </c:pt>
                <c:pt idx="2082">
                  <c:v>5652</c:v>
                </c:pt>
                <c:pt idx="2083">
                  <c:v>5652</c:v>
                </c:pt>
                <c:pt idx="2084">
                  <c:v>5652</c:v>
                </c:pt>
                <c:pt idx="2085">
                  <c:v>5652</c:v>
                </c:pt>
                <c:pt idx="2086">
                  <c:v>5652</c:v>
                </c:pt>
                <c:pt idx="2087">
                  <c:v>5652</c:v>
                </c:pt>
                <c:pt idx="2088">
                  <c:v>5652</c:v>
                </c:pt>
                <c:pt idx="2089">
                  <c:v>5652</c:v>
                </c:pt>
                <c:pt idx="2090">
                  <c:v>5652</c:v>
                </c:pt>
                <c:pt idx="2091">
                  <c:v>5736</c:v>
                </c:pt>
                <c:pt idx="2092">
                  <c:v>5736</c:v>
                </c:pt>
                <c:pt idx="2093">
                  <c:v>5736</c:v>
                </c:pt>
                <c:pt idx="2094">
                  <c:v>5736</c:v>
                </c:pt>
                <c:pt idx="2095">
                  <c:v>5736</c:v>
                </c:pt>
                <c:pt idx="2096">
                  <c:v>5736</c:v>
                </c:pt>
                <c:pt idx="2097">
                  <c:v>5736</c:v>
                </c:pt>
                <c:pt idx="2098">
                  <c:v>5736</c:v>
                </c:pt>
                <c:pt idx="2099">
                  <c:v>5765</c:v>
                </c:pt>
                <c:pt idx="2100">
                  <c:v>5822</c:v>
                </c:pt>
                <c:pt idx="2101">
                  <c:v>5822</c:v>
                </c:pt>
                <c:pt idx="2102">
                  <c:v>5822</c:v>
                </c:pt>
                <c:pt idx="2103">
                  <c:v>5822</c:v>
                </c:pt>
                <c:pt idx="2104">
                  <c:v>5822</c:v>
                </c:pt>
                <c:pt idx="2105">
                  <c:v>5822</c:v>
                </c:pt>
                <c:pt idx="2106">
                  <c:v>5822</c:v>
                </c:pt>
                <c:pt idx="2107">
                  <c:v>5809</c:v>
                </c:pt>
                <c:pt idx="2108">
                  <c:v>5860</c:v>
                </c:pt>
                <c:pt idx="2109">
                  <c:v>5860</c:v>
                </c:pt>
                <c:pt idx="2110">
                  <c:v>5896</c:v>
                </c:pt>
                <c:pt idx="2111">
                  <c:v>5900</c:v>
                </c:pt>
                <c:pt idx="2112">
                  <c:v>5899</c:v>
                </c:pt>
                <c:pt idx="2113">
                  <c:v>5899</c:v>
                </c:pt>
                <c:pt idx="2114">
                  <c:v>5899</c:v>
                </c:pt>
                <c:pt idx="2115">
                  <c:v>5899</c:v>
                </c:pt>
                <c:pt idx="2116">
                  <c:v>5899</c:v>
                </c:pt>
                <c:pt idx="2117">
                  <c:v>5899</c:v>
                </c:pt>
                <c:pt idx="2118">
                  <c:v>5867</c:v>
                </c:pt>
                <c:pt idx="2119">
                  <c:v>5867</c:v>
                </c:pt>
                <c:pt idx="2120">
                  <c:v>5852</c:v>
                </c:pt>
                <c:pt idx="2121">
                  <c:v>5946</c:v>
                </c:pt>
                <c:pt idx="2122">
                  <c:v>5946</c:v>
                </c:pt>
                <c:pt idx="2123">
                  <c:v>5914</c:v>
                </c:pt>
                <c:pt idx="2124">
                  <c:v>5914</c:v>
                </c:pt>
                <c:pt idx="2125">
                  <c:v>5914</c:v>
                </c:pt>
                <c:pt idx="2126">
                  <c:v>5914</c:v>
                </c:pt>
                <c:pt idx="2127">
                  <c:v>5895</c:v>
                </c:pt>
                <c:pt idx="2128">
                  <c:v>5935</c:v>
                </c:pt>
                <c:pt idx="2129">
                  <c:v>5941</c:v>
                </c:pt>
                <c:pt idx="2130">
                  <c:v>5941</c:v>
                </c:pt>
                <c:pt idx="2131">
                  <c:v>5941</c:v>
                </c:pt>
                <c:pt idx="2132">
                  <c:v>5941</c:v>
                </c:pt>
                <c:pt idx="2133">
                  <c:v>5941</c:v>
                </c:pt>
                <c:pt idx="2134">
                  <c:v>5941</c:v>
                </c:pt>
                <c:pt idx="2135">
                  <c:v>5941</c:v>
                </c:pt>
                <c:pt idx="2136">
                  <c:v>5941</c:v>
                </c:pt>
                <c:pt idx="2137">
                  <c:v>5941</c:v>
                </c:pt>
                <c:pt idx="2138">
                  <c:v>5941</c:v>
                </c:pt>
                <c:pt idx="2139">
                  <c:v>5941</c:v>
                </c:pt>
                <c:pt idx="2140">
                  <c:v>5941</c:v>
                </c:pt>
                <c:pt idx="2141">
                  <c:v>5941</c:v>
                </c:pt>
                <c:pt idx="2142">
                  <c:v>5941</c:v>
                </c:pt>
                <c:pt idx="2143">
                  <c:v>5937</c:v>
                </c:pt>
                <c:pt idx="2144">
                  <c:v>6069</c:v>
                </c:pt>
                <c:pt idx="2145">
                  <c:v>6069</c:v>
                </c:pt>
                <c:pt idx="2146">
                  <c:v>6069</c:v>
                </c:pt>
                <c:pt idx="2147">
                  <c:v>6069</c:v>
                </c:pt>
                <c:pt idx="2148">
                  <c:v>6046</c:v>
                </c:pt>
                <c:pt idx="2149">
                  <c:v>6046</c:v>
                </c:pt>
                <c:pt idx="2150">
                  <c:v>6046</c:v>
                </c:pt>
                <c:pt idx="2151">
                  <c:v>6078</c:v>
                </c:pt>
                <c:pt idx="2152">
                  <c:v>6078</c:v>
                </c:pt>
                <c:pt idx="2153">
                  <c:v>6073</c:v>
                </c:pt>
                <c:pt idx="2154">
                  <c:v>6065</c:v>
                </c:pt>
                <c:pt idx="2155">
                  <c:v>6074</c:v>
                </c:pt>
                <c:pt idx="2156">
                  <c:v>6074</c:v>
                </c:pt>
                <c:pt idx="2157">
                  <c:v>6074</c:v>
                </c:pt>
                <c:pt idx="2158">
                  <c:v>6074</c:v>
                </c:pt>
                <c:pt idx="2159">
                  <c:v>6074</c:v>
                </c:pt>
                <c:pt idx="2160">
                  <c:v>6074</c:v>
                </c:pt>
                <c:pt idx="2161">
                  <c:v>6178</c:v>
                </c:pt>
                <c:pt idx="2162">
                  <c:v>6178</c:v>
                </c:pt>
                <c:pt idx="2163">
                  <c:v>6156</c:v>
                </c:pt>
                <c:pt idx="2164">
                  <c:v>6156</c:v>
                </c:pt>
                <c:pt idx="2165">
                  <c:v>6156</c:v>
                </c:pt>
                <c:pt idx="2166">
                  <c:v>6156</c:v>
                </c:pt>
                <c:pt idx="2167">
                  <c:v>6156</c:v>
                </c:pt>
                <c:pt idx="2168">
                  <c:v>6178</c:v>
                </c:pt>
                <c:pt idx="2169">
                  <c:v>6192</c:v>
                </c:pt>
                <c:pt idx="2170">
                  <c:v>6163</c:v>
                </c:pt>
                <c:pt idx="2171">
                  <c:v>6163</c:v>
                </c:pt>
                <c:pt idx="2172">
                  <c:v>6163</c:v>
                </c:pt>
                <c:pt idx="2173">
                  <c:v>6163</c:v>
                </c:pt>
                <c:pt idx="2174">
                  <c:v>6135</c:v>
                </c:pt>
                <c:pt idx="2175">
                  <c:v>6135</c:v>
                </c:pt>
                <c:pt idx="2176">
                  <c:v>6135</c:v>
                </c:pt>
                <c:pt idx="2177">
                  <c:v>6134</c:v>
                </c:pt>
                <c:pt idx="2178">
                  <c:v>6110</c:v>
                </c:pt>
                <c:pt idx="2179">
                  <c:v>6100</c:v>
                </c:pt>
                <c:pt idx="2180">
                  <c:v>6094</c:v>
                </c:pt>
                <c:pt idx="2181">
                  <c:v>6094</c:v>
                </c:pt>
                <c:pt idx="2182">
                  <c:v>6094</c:v>
                </c:pt>
                <c:pt idx="2183">
                  <c:v>6065</c:v>
                </c:pt>
                <c:pt idx="2184">
                  <c:v>6065</c:v>
                </c:pt>
                <c:pt idx="2185">
                  <c:v>6065</c:v>
                </c:pt>
                <c:pt idx="2186">
                  <c:v>6137</c:v>
                </c:pt>
                <c:pt idx="2187">
                  <c:v>6137</c:v>
                </c:pt>
                <c:pt idx="2188">
                  <c:v>6107</c:v>
                </c:pt>
                <c:pt idx="2189">
                  <c:v>6107</c:v>
                </c:pt>
                <c:pt idx="2190">
                  <c:v>6107</c:v>
                </c:pt>
                <c:pt idx="2191">
                  <c:v>6197</c:v>
                </c:pt>
                <c:pt idx="2192">
                  <c:v>6197</c:v>
                </c:pt>
                <c:pt idx="2193">
                  <c:v>6197</c:v>
                </c:pt>
                <c:pt idx="2194">
                  <c:v>6197</c:v>
                </c:pt>
                <c:pt idx="2195">
                  <c:v>6197</c:v>
                </c:pt>
                <c:pt idx="2196">
                  <c:v>6169</c:v>
                </c:pt>
                <c:pt idx="2197">
                  <c:v>6169</c:v>
                </c:pt>
                <c:pt idx="2198">
                  <c:v>6169</c:v>
                </c:pt>
                <c:pt idx="2199">
                  <c:v>6169</c:v>
                </c:pt>
                <c:pt idx="2200">
                  <c:v>6169</c:v>
                </c:pt>
                <c:pt idx="2201">
                  <c:v>6169</c:v>
                </c:pt>
                <c:pt idx="2202">
                  <c:v>6169</c:v>
                </c:pt>
                <c:pt idx="2203">
                  <c:v>6169</c:v>
                </c:pt>
                <c:pt idx="2204">
                  <c:v>6169</c:v>
                </c:pt>
                <c:pt idx="2205">
                  <c:v>6169</c:v>
                </c:pt>
                <c:pt idx="2206">
                  <c:v>6169</c:v>
                </c:pt>
                <c:pt idx="2207">
                  <c:v>6169</c:v>
                </c:pt>
                <c:pt idx="2208">
                  <c:v>6169</c:v>
                </c:pt>
                <c:pt idx="2209">
                  <c:v>6169</c:v>
                </c:pt>
                <c:pt idx="2210">
                  <c:v>6169</c:v>
                </c:pt>
                <c:pt idx="2211">
                  <c:v>6169</c:v>
                </c:pt>
                <c:pt idx="2212">
                  <c:v>6169</c:v>
                </c:pt>
                <c:pt idx="2213">
                  <c:v>6156</c:v>
                </c:pt>
                <c:pt idx="2214">
                  <c:v>6251</c:v>
                </c:pt>
                <c:pt idx="2215">
                  <c:v>6251</c:v>
                </c:pt>
                <c:pt idx="2216">
                  <c:v>6251</c:v>
                </c:pt>
                <c:pt idx="2217">
                  <c:v>6229</c:v>
                </c:pt>
                <c:pt idx="2218">
                  <c:v>6205</c:v>
                </c:pt>
                <c:pt idx="2219">
                  <c:v>6181</c:v>
                </c:pt>
                <c:pt idx="2220">
                  <c:v>6181</c:v>
                </c:pt>
                <c:pt idx="2221">
                  <c:v>6181</c:v>
                </c:pt>
                <c:pt idx="2222">
                  <c:v>6181</c:v>
                </c:pt>
                <c:pt idx="2223">
                  <c:v>6181</c:v>
                </c:pt>
                <c:pt idx="2224">
                  <c:v>6181</c:v>
                </c:pt>
                <c:pt idx="2225">
                  <c:v>6155</c:v>
                </c:pt>
                <c:pt idx="2226">
                  <c:v>6155</c:v>
                </c:pt>
                <c:pt idx="2227">
                  <c:v>6127</c:v>
                </c:pt>
                <c:pt idx="2228">
                  <c:v>6127</c:v>
                </c:pt>
                <c:pt idx="2229">
                  <c:v>6127</c:v>
                </c:pt>
                <c:pt idx="2230">
                  <c:v>6099</c:v>
                </c:pt>
                <c:pt idx="2231">
                  <c:v>6099</c:v>
                </c:pt>
                <c:pt idx="2232">
                  <c:v>6099</c:v>
                </c:pt>
                <c:pt idx="2233">
                  <c:v>6069</c:v>
                </c:pt>
                <c:pt idx="2234">
                  <c:v>6069</c:v>
                </c:pt>
                <c:pt idx="2235">
                  <c:v>6069</c:v>
                </c:pt>
                <c:pt idx="2236">
                  <c:v>6069</c:v>
                </c:pt>
                <c:pt idx="2237">
                  <c:v>6040</c:v>
                </c:pt>
                <c:pt idx="2238">
                  <c:v>6040</c:v>
                </c:pt>
                <c:pt idx="2239">
                  <c:v>6040</c:v>
                </c:pt>
                <c:pt idx="2240">
                  <c:v>6040</c:v>
                </c:pt>
                <c:pt idx="2241">
                  <c:v>6040</c:v>
                </c:pt>
                <c:pt idx="2242">
                  <c:v>6010</c:v>
                </c:pt>
                <c:pt idx="2243">
                  <c:v>6010</c:v>
                </c:pt>
                <c:pt idx="2244">
                  <c:v>5978</c:v>
                </c:pt>
                <c:pt idx="2245">
                  <c:v>5978</c:v>
                </c:pt>
                <c:pt idx="2246">
                  <c:v>5978</c:v>
                </c:pt>
                <c:pt idx="2247">
                  <c:v>5946</c:v>
                </c:pt>
                <c:pt idx="2248">
                  <c:v>5946</c:v>
                </c:pt>
                <c:pt idx="2249">
                  <c:v>5946</c:v>
                </c:pt>
                <c:pt idx="2250">
                  <c:v>5946</c:v>
                </c:pt>
                <c:pt idx="2251">
                  <c:v>5946</c:v>
                </c:pt>
                <c:pt idx="2252">
                  <c:v>5946</c:v>
                </c:pt>
                <c:pt idx="2253">
                  <c:v>5919</c:v>
                </c:pt>
                <c:pt idx="2254">
                  <c:v>5919</c:v>
                </c:pt>
                <c:pt idx="2255">
                  <c:v>5919</c:v>
                </c:pt>
                <c:pt idx="2256">
                  <c:v>5919</c:v>
                </c:pt>
                <c:pt idx="2257">
                  <c:v>5919</c:v>
                </c:pt>
                <c:pt idx="2258">
                  <c:v>5892</c:v>
                </c:pt>
                <c:pt idx="2259">
                  <c:v>5892</c:v>
                </c:pt>
                <c:pt idx="2260">
                  <c:v>6046</c:v>
                </c:pt>
                <c:pt idx="2261">
                  <c:v>5988</c:v>
                </c:pt>
                <c:pt idx="2262">
                  <c:v>5988</c:v>
                </c:pt>
                <c:pt idx="2263">
                  <c:v>5988</c:v>
                </c:pt>
                <c:pt idx="2264">
                  <c:v>5988</c:v>
                </c:pt>
                <c:pt idx="2265">
                  <c:v>5988</c:v>
                </c:pt>
                <c:pt idx="2266">
                  <c:v>5952</c:v>
                </c:pt>
                <c:pt idx="2267">
                  <c:v>5952</c:v>
                </c:pt>
                <c:pt idx="2268">
                  <c:v>5911</c:v>
                </c:pt>
                <c:pt idx="2269">
                  <c:v>5911</c:v>
                </c:pt>
                <c:pt idx="2270">
                  <c:v>5911</c:v>
                </c:pt>
                <c:pt idx="2271">
                  <c:v>5869</c:v>
                </c:pt>
                <c:pt idx="2272">
                  <c:v>5869</c:v>
                </c:pt>
                <c:pt idx="2273">
                  <c:v>5869</c:v>
                </c:pt>
                <c:pt idx="2274">
                  <c:v>5869</c:v>
                </c:pt>
                <c:pt idx="2275">
                  <c:v>5869</c:v>
                </c:pt>
                <c:pt idx="2276">
                  <c:v>5869</c:v>
                </c:pt>
                <c:pt idx="2277">
                  <c:v>5869</c:v>
                </c:pt>
                <c:pt idx="2278">
                  <c:v>5948</c:v>
                </c:pt>
                <c:pt idx="2279">
                  <c:v>5948</c:v>
                </c:pt>
                <c:pt idx="2280">
                  <c:v>5948</c:v>
                </c:pt>
                <c:pt idx="2281">
                  <c:v>5948</c:v>
                </c:pt>
                <c:pt idx="2282">
                  <c:v>5948</c:v>
                </c:pt>
                <c:pt idx="2283">
                  <c:v>5906</c:v>
                </c:pt>
                <c:pt idx="2284">
                  <c:v>5906</c:v>
                </c:pt>
                <c:pt idx="2285">
                  <c:v>5906</c:v>
                </c:pt>
                <c:pt idx="2286">
                  <c:v>5906</c:v>
                </c:pt>
                <c:pt idx="2287">
                  <c:v>5906</c:v>
                </c:pt>
                <c:pt idx="2288">
                  <c:v>5906</c:v>
                </c:pt>
                <c:pt idx="2289">
                  <c:v>5906</c:v>
                </c:pt>
                <c:pt idx="2290">
                  <c:v>5906</c:v>
                </c:pt>
                <c:pt idx="2291">
                  <c:v>5906</c:v>
                </c:pt>
                <c:pt idx="2292">
                  <c:v>5906</c:v>
                </c:pt>
                <c:pt idx="2293">
                  <c:v>5906</c:v>
                </c:pt>
                <c:pt idx="2294">
                  <c:v>5906</c:v>
                </c:pt>
                <c:pt idx="2295">
                  <c:v>5906</c:v>
                </c:pt>
                <c:pt idx="2296">
                  <c:v>5906</c:v>
                </c:pt>
                <c:pt idx="2297">
                  <c:v>5906</c:v>
                </c:pt>
                <c:pt idx="2298">
                  <c:v>5863</c:v>
                </c:pt>
                <c:pt idx="2299">
                  <c:v>5823</c:v>
                </c:pt>
                <c:pt idx="2300">
                  <c:v>5810</c:v>
                </c:pt>
                <c:pt idx="2301">
                  <c:v>5811</c:v>
                </c:pt>
                <c:pt idx="2302">
                  <c:v>5870</c:v>
                </c:pt>
                <c:pt idx="2303">
                  <c:v>5870</c:v>
                </c:pt>
                <c:pt idx="2304">
                  <c:v>5870</c:v>
                </c:pt>
                <c:pt idx="2305">
                  <c:v>5876</c:v>
                </c:pt>
                <c:pt idx="2306">
                  <c:v>5899</c:v>
                </c:pt>
                <c:pt idx="2307">
                  <c:v>5860</c:v>
                </c:pt>
                <c:pt idx="2308">
                  <c:v>5860</c:v>
                </c:pt>
                <c:pt idx="2309">
                  <c:v>6011</c:v>
                </c:pt>
                <c:pt idx="2310">
                  <c:v>6140</c:v>
                </c:pt>
                <c:pt idx="2311">
                  <c:v>6140</c:v>
                </c:pt>
                <c:pt idx="2312">
                  <c:v>6140</c:v>
                </c:pt>
                <c:pt idx="2313">
                  <c:v>6295</c:v>
                </c:pt>
                <c:pt idx="2314">
                  <c:v>6295</c:v>
                </c:pt>
                <c:pt idx="2315">
                  <c:v>6295</c:v>
                </c:pt>
                <c:pt idx="2316">
                  <c:v>6295</c:v>
                </c:pt>
                <c:pt idx="2317">
                  <c:v>6252</c:v>
                </c:pt>
                <c:pt idx="2318">
                  <c:v>6252</c:v>
                </c:pt>
                <c:pt idx="2319">
                  <c:v>6252</c:v>
                </c:pt>
                <c:pt idx="2320">
                  <c:v>6252</c:v>
                </c:pt>
                <c:pt idx="2321">
                  <c:v>6252</c:v>
                </c:pt>
                <c:pt idx="2322">
                  <c:v>6252</c:v>
                </c:pt>
                <c:pt idx="2323">
                  <c:v>6252</c:v>
                </c:pt>
                <c:pt idx="2324">
                  <c:v>6424</c:v>
                </c:pt>
                <c:pt idx="2325">
                  <c:v>6424</c:v>
                </c:pt>
                <c:pt idx="2326">
                  <c:v>6424</c:v>
                </c:pt>
                <c:pt idx="2327">
                  <c:v>6390</c:v>
                </c:pt>
                <c:pt idx="2328">
                  <c:v>6390</c:v>
                </c:pt>
                <c:pt idx="2329">
                  <c:v>6390</c:v>
                </c:pt>
                <c:pt idx="2330">
                  <c:v>6352</c:v>
                </c:pt>
                <c:pt idx="2331">
                  <c:v>6352</c:v>
                </c:pt>
                <c:pt idx="2332">
                  <c:v>6352</c:v>
                </c:pt>
                <c:pt idx="2333">
                  <c:v>6352</c:v>
                </c:pt>
                <c:pt idx="2334">
                  <c:v>6320</c:v>
                </c:pt>
                <c:pt idx="2335">
                  <c:v>6320</c:v>
                </c:pt>
                <c:pt idx="2336">
                  <c:v>6320</c:v>
                </c:pt>
                <c:pt idx="2337">
                  <c:v>6320</c:v>
                </c:pt>
                <c:pt idx="2338">
                  <c:v>6320</c:v>
                </c:pt>
                <c:pt idx="2339">
                  <c:v>6320</c:v>
                </c:pt>
                <c:pt idx="2340">
                  <c:v>6288</c:v>
                </c:pt>
                <c:pt idx="2341">
                  <c:v>6288</c:v>
                </c:pt>
                <c:pt idx="2342">
                  <c:v>6288</c:v>
                </c:pt>
                <c:pt idx="2343">
                  <c:v>6288</c:v>
                </c:pt>
                <c:pt idx="2344">
                  <c:v>6441</c:v>
                </c:pt>
                <c:pt idx="2345">
                  <c:v>6409</c:v>
                </c:pt>
                <c:pt idx="2346">
                  <c:v>6409</c:v>
                </c:pt>
                <c:pt idx="2347">
                  <c:v>6385</c:v>
                </c:pt>
                <c:pt idx="2348">
                  <c:v>6385</c:v>
                </c:pt>
                <c:pt idx="2349">
                  <c:v>6385</c:v>
                </c:pt>
                <c:pt idx="2350">
                  <c:v>6354</c:v>
                </c:pt>
                <c:pt idx="2351">
                  <c:v>6354</c:v>
                </c:pt>
                <c:pt idx="2352">
                  <c:v>6354</c:v>
                </c:pt>
                <c:pt idx="2353">
                  <c:v>6354</c:v>
                </c:pt>
                <c:pt idx="2354">
                  <c:v>6354</c:v>
                </c:pt>
                <c:pt idx="2355">
                  <c:v>6354</c:v>
                </c:pt>
                <c:pt idx="2356">
                  <c:v>6354</c:v>
                </c:pt>
                <c:pt idx="2357">
                  <c:v>6354</c:v>
                </c:pt>
                <c:pt idx="2358">
                  <c:v>6354</c:v>
                </c:pt>
                <c:pt idx="2359">
                  <c:v>6354</c:v>
                </c:pt>
                <c:pt idx="2360">
                  <c:v>6354</c:v>
                </c:pt>
                <c:pt idx="2361">
                  <c:v>6336</c:v>
                </c:pt>
                <c:pt idx="2362">
                  <c:v>6311</c:v>
                </c:pt>
                <c:pt idx="2363">
                  <c:v>6311</c:v>
                </c:pt>
                <c:pt idx="2364">
                  <c:v>6382</c:v>
                </c:pt>
                <c:pt idx="2365">
                  <c:v>6459</c:v>
                </c:pt>
                <c:pt idx="2366">
                  <c:v>6459</c:v>
                </c:pt>
                <c:pt idx="2367">
                  <c:v>6459</c:v>
                </c:pt>
                <c:pt idx="2368">
                  <c:v>6459</c:v>
                </c:pt>
                <c:pt idx="2369">
                  <c:v>6459</c:v>
                </c:pt>
                <c:pt idx="2370">
                  <c:v>6459</c:v>
                </c:pt>
                <c:pt idx="2371">
                  <c:v>6459</c:v>
                </c:pt>
                <c:pt idx="2372">
                  <c:v>6459</c:v>
                </c:pt>
                <c:pt idx="2373">
                  <c:v>6459</c:v>
                </c:pt>
                <c:pt idx="2374">
                  <c:v>6459</c:v>
                </c:pt>
                <c:pt idx="2375">
                  <c:v>6459</c:v>
                </c:pt>
                <c:pt idx="2376">
                  <c:v>6459</c:v>
                </c:pt>
                <c:pt idx="2377">
                  <c:v>6459</c:v>
                </c:pt>
                <c:pt idx="2378">
                  <c:v>6459</c:v>
                </c:pt>
                <c:pt idx="2379">
                  <c:v>6459</c:v>
                </c:pt>
                <c:pt idx="2380">
                  <c:v>6486</c:v>
                </c:pt>
                <c:pt idx="2381">
                  <c:v>6494</c:v>
                </c:pt>
                <c:pt idx="2382">
                  <c:v>6494</c:v>
                </c:pt>
                <c:pt idx="2383">
                  <c:v>6467</c:v>
                </c:pt>
                <c:pt idx="2384">
                  <c:v>6467</c:v>
                </c:pt>
                <c:pt idx="2385">
                  <c:v>6467</c:v>
                </c:pt>
                <c:pt idx="2386">
                  <c:v>6467</c:v>
                </c:pt>
                <c:pt idx="2387">
                  <c:v>6467</c:v>
                </c:pt>
                <c:pt idx="2388">
                  <c:v>6467</c:v>
                </c:pt>
                <c:pt idx="2389">
                  <c:v>6467</c:v>
                </c:pt>
                <c:pt idx="2390">
                  <c:v>6467</c:v>
                </c:pt>
                <c:pt idx="2391">
                  <c:v>6467</c:v>
                </c:pt>
                <c:pt idx="2392">
                  <c:v>6445</c:v>
                </c:pt>
                <c:pt idx="2393">
                  <c:v>6476</c:v>
                </c:pt>
                <c:pt idx="2394">
                  <c:v>6476</c:v>
                </c:pt>
                <c:pt idx="2395">
                  <c:v>6476</c:v>
                </c:pt>
                <c:pt idx="2396">
                  <c:v>6476</c:v>
                </c:pt>
                <c:pt idx="2397">
                  <c:v>6476</c:v>
                </c:pt>
                <c:pt idx="2398">
                  <c:v>6476</c:v>
                </c:pt>
                <c:pt idx="2399">
                  <c:v>6476</c:v>
                </c:pt>
                <c:pt idx="2400">
                  <c:v>6476</c:v>
                </c:pt>
                <c:pt idx="2401">
                  <c:v>6476</c:v>
                </c:pt>
                <c:pt idx="2402">
                  <c:v>6476</c:v>
                </c:pt>
                <c:pt idx="2403">
                  <c:v>6476</c:v>
                </c:pt>
                <c:pt idx="2404">
                  <c:v>6452</c:v>
                </c:pt>
                <c:pt idx="2405">
                  <c:v>6452</c:v>
                </c:pt>
                <c:pt idx="2406">
                  <c:v>6428</c:v>
                </c:pt>
                <c:pt idx="2407">
                  <c:v>6428</c:v>
                </c:pt>
                <c:pt idx="2408">
                  <c:v>6428</c:v>
                </c:pt>
                <c:pt idx="2409">
                  <c:v>6428</c:v>
                </c:pt>
                <c:pt idx="2410">
                  <c:v>6428</c:v>
                </c:pt>
                <c:pt idx="2411">
                  <c:v>6428</c:v>
                </c:pt>
                <c:pt idx="2412">
                  <c:v>6428</c:v>
                </c:pt>
                <c:pt idx="2413">
                  <c:v>6428</c:v>
                </c:pt>
                <c:pt idx="2414">
                  <c:v>6428</c:v>
                </c:pt>
                <c:pt idx="2415">
                  <c:v>6428</c:v>
                </c:pt>
                <c:pt idx="2416">
                  <c:v>6428</c:v>
                </c:pt>
                <c:pt idx="2417">
                  <c:v>6403</c:v>
                </c:pt>
                <c:pt idx="2418">
                  <c:v>6403</c:v>
                </c:pt>
                <c:pt idx="2419">
                  <c:v>6403</c:v>
                </c:pt>
                <c:pt idx="2420">
                  <c:v>6403</c:v>
                </c:pt>
                <c:pt idx="2421">
                  <c:v>6403</c:v>
                </c:pt>
                <c:pt idx="2422">
                  <c:v>6403</c:v>
                </c:pt>
                <c:pt idx="2423">
                  <c:v>6403</c:v>
                </c:pt>
                <c:pt idx="2424">
                  <c:v>6403</c:v>
                </c:pt>
                <c:pt idx="2425">
                  <c:v>6380</c:v>
                </c:pt>
                <c:pt idx="2426">
                  <c:v>6380</c:v>
                </c:pt>
                <c:pt idx="2427">
                  <c:v>6380</c:v>
                </c:pt>
                <c:pt idx="2428">
                  <c:v>6380</c:v>
                </c:pt>
                <c:pt idx="2429">
                  <c:v>6380</c:v>
                </c:pt>
                <c:pt idx="2430">
                  <c:v>6357</c:v>
                </c:pt>
                <c:pt idx="2431">
                  <c:v>6357</c:v>
                </c:pt>
                <c:pt idx="2432">
                  <c:v>6357</c:v>
                </c:pt>
                <c:pt idx="2433">
                  <c:v>6357</c:v>
                </c:pt>
                <c:pt idx="2434">
                  <c:v>6357</c:v>
                </c:pt>
                <c:pt idx="2435">
                  <c:v>6357</c:v>
                </c:pt>
                <c:pt idx="2436">
                  <c:v>6333</c:v>
                </c:pt>
                <c:pt idx="2437">
                  <c:v>6333</c:v>
                </c:pt>
                <c:pt idx="2438">
                  <c:v>6333</c:v>
                </c:pt>
                <c:pt idx="2439">
                  <c:v>6415</c:v>
                </c:pt>
                <c:pt idx="2440">
                  <c:v>6415</c:v>
                </c:pt>
                <c:pt idx="2441">
                  <c:v>6415</c:v>
                </c:pt>
                <c:pt idx="2442">
                  <c:v>6415</c:v>
                </c:pt>
                <c:pt idx="2443">
                  <c:v>6415</c:v>
                </c:pt>
                <c:pt idx="2444">
                  <c:v>6415</c:v>
                </c:pt>
                <c:pt idx="2445">
                  <c:v>6415</c:v>
                </c:pt>
                <c:pt idx="2446">
                  <c:v>6415</c:v>
                </c:pt>
                <c:pt idx="2447">
                  <c:v>6415</c:v>
                </c:pt>
                <c:pt idx="2448">
                  <c:v>6415</c:v>
                </c:pt>
                <c:pt idx="2449">
                  <c:v>6415</c:v>
                </c:pt>
                <c:pt idx="2450">
                  <c:v>6415</c:v>
                </c:pt>
                <c:pt idx="2451">
                  <c:v>6415</c:v>
                </c:pt>
                <c:pt idx="2452">
                  <c:v>6415</c:v>
                </c:pt>
                <c:pt idx="2453">
                  <c:v>6415</c:v>
                </c:pt>
                <c:pt idx="2454">
                  <c:v>6411</c:v>
                </c:pt>
                <c:pt idx="2455">
                  <c:v>6378</c:v>
                </c:pt>
                <c:pt idx="2456">
                  <c:v>6349</c:v>
                </c:pt>
                <c:pt idx="2457">
                  <c:v>6349</c:v>
                </c:pt>
                <c:pt idx="2458">
                  <c:v>6349</c:v>
                </c:pt>
                <c:pt idx="2459">
                  <c:v>6349</c:v>
                </c:pt>
                <c:pt idx="2460">
                  <c:v>6349</c:v>
                </c:pt>
                <c:pt idx="2461">
                  <c:v>6349</c:v>
                </c:pt>
                <c:pt idx="2462">
                  <c:v>6398</c:v>
                </c:pt>
                <c:pt idx="2463">
                  <c:v>6461</c:v>
                </c:pt>
                <c:pt idx="2464">
                  <c:v>6432</c:v>
                </c:pt>
                <c:pt idx="2465">
                  <c:v>6432</c:v>
                </c:pt>
                <c:pt idx="2466">
                  <c:v>6432</c:v>
                </c:pt>
                <c:pt idx="2467">
                  <c:v>6432</c:v>
                </c:pt>
                <c:pt idx="2468">
                  <c:v>6432</c:v>
                </c:pt>
                <c:pt idx="2469">
                  <c:v>6432</c:v>
                </c:pt>
                <c:pt idx="2470">
                  <c:v>6396</c:v>
                </c:pt>
                <c:pt idx="2471">
                  <c:v>6396</c:v>
                </c:pt>
                <c:pt idx="2472">
                  <c:v>6361</c:v>
                </c:pt>
                <c:pt idx="2473">
                  <c:v>6361</c:v>
                </c:pt>
                <c:pt idx="2474">
                  <c:v>6361</c:v>
                </c:pt>
                <c:pt idx="2475">
                  <c:v>6328</c:v>
                </c:pt>
                <c:pt idx="2476">
                  <c:v>6328</c:v>
                </c:pt>
                <c:pt idx="2477">
                  <c:v>6369</c:v>
                </c:pt>
                <c:pt idx="2478">
                  <c:v>6363</c:v>
                </c:pt>
                <c:pt idx="2479">
                  <c:v>6484</c:v>
                </c:pt>
                <c:pt idx="2480">
                  <c:v>6484</c:v>
                </c:pt>
                <c:pt idx="2481">
                  <c:v>6459</c:v>
                </c:pt>
                <c:pt idx="2482">
                  <c:v>6459</c:v>
                </c:pt>
                <c:pt idx="2483">
                  <c:v>6490</c:v>
                </c:pt>
                <c:pt idx="2484">
                  <c:v>6565</c:v>
                </c:pt>
                <c:pt idx="2485">
                  <c:v>6565</c:v>
                </c:pt>
                <c:pt idx="2486">
                  <c:v>6565</c:v>
                </c:pt>
                <c:pt idx="2487">
                  <c:v>6565</c:v>
                </c:pt>
                <c:pt idx="2488">
                  <c:v>6640</c:v>
                </c:pt>
                <c:pt idx="2489">
                  <c:v>6640</c:v>
                </c:pt>
                <c:pt idx="2490">
                  <c:v>6734</c:v>
                </c:pt>
                <c:pt idx="2491">
                  <c:v>6734</c:v>
                </c:pt>
                <c:pt idx="2492">
                  <c:v>6734</c:v>
                </c:pt>
                <c:pt idx="2493">
                  <c:v>6734</c:v>
                </c:pt>
                <c:pt idx="2494">
                  <c:v>6734</c:v>
                </c:pt>
                <c:pt idx="2495">
                  <c:v>6734</c:v>
                </c:pt>
                <c:pt idx="2496">
                  <c:v>6711</c:v>
                </c:pt>
                <c:pt idx="2497">
                  <c:v>6711</c:v>
                </c:pt>
                <c:pt idx="2498">
                  <c:v>6683</c:v>
                </c:pt>
                <c:pt idx="2499">
                  <c:v>6683</c:v>
                </c:pt>
                <c:pt idx="2500">
                  <c:v>6674</c:v>
                </c:pt>
                <c:pt idx="2501">
                  <c:v>6667</c:v>
                </c:pt>
                <c:pt idx="2502">
                  <c:v>6736</c:v>
                </c:pt>
                <c:pt idx="2503">
                  <c:v>6736</c:v>
                </c:pt>
                <c:pt idx="2504">
                  <c:v>6736</c:v>
                </c:pt>
                <c:pt idx="2505">
                  <c:v>6736</c:v>
                </c:pt>
                <c:pt idx="2506">
                  <c:v>6736</c:v>
                </c:pt>
                <c:pt idx="2507">
                  <c:v>6736</c:v>
                </c:pt>
                <c:pt idx="2508">
                  <c:v>6736</c:v>
                </c:pt>
                <c:pt idx="2509">
                  <c:v>6736</c:v>
                </c:pt>
                <c:pt idx="2510">
                  <c:v>6736</c:v>
                </c:pt>
                <c:pt idx="2511">
                  <c:v>6706</c:v>
                </c:pt>
                <c:pt idx="2512">
                  <c:v>6682</c:v>
                </c:pt>
                <c:pt idx="2513">
                  <c:v>6682</c:v>
                </c:pt>
                <c:pt idx="2514">
                  <c:v>6682</c:v>
                </c:pt>
                <c:pt idx="2515">
                  <c:v>6682</c:v>
                </c:pt>
                <c:pt idx="2516">
                  <c:v>6682</c:v>
                </c:pt>
                <c:pt idx="2517">
                  <c:v>6682</c:v>
                </c:pt>
                <c:pt idx="2518">
                  <c:v>6682</c:v>
                </c:pt>
                <c:pt idx="2519">
                  <c:v>6682</c:v>
                </c:pt>
                <c:pt idx="2520">
                  <c:v>6656</c:v>
                </c:pt>
                <c:pt idx="2521">
                  <c:v>6644</c:v>
                </c:pt>
                <c:pt idx="2522">
                  <c:v>6635</c:v>
                </c:pt>
                <c:pt idx="2523">
                  <c:v>6635</c:v>
                </c:pt>
                <c:pt idx="2524">
                  <c:v>6635</c:v>
                </c:pt>
                <c:pt idx="2525">
                  <c:v>6635</c:v>
                </c:pt>
                <c:pt idx="2526">
                  <c:v>6652</c:v>
                </c:pt>
                <c:pt idx="2527">
                  <c:v>6717</c:v>
                </c:pt>
                <c:pt idx="2528">
                  <c:v>6717</c:v>
                </c:pt>
                <c:pt idx="2529">
                  <c:v>6717</c:v>
                </c:pt>
                <c:pt idx="2530">
                  <c:v>6717</c:v>
                </c:pt>
                <c:pt idx="2531">
                  <c:v>6717</c:v>
                </c:pt>
                <c:pt idx="2532">
                  <c:v>6717</c:v>
                </c:pt>
                <c:pt idx="2533">
                  <c:v>6717</c:v>
                </c:pt>
                <c:pt idx="2534">
                  <c:v>6717</c:v>
                </c:pt>
                <c:pt idx="2535">
                  <c:v>6691</c:v>
                </c:pt>
                <c:pt idx="2536">
                  <c:v>6665</c:v>
                </c:pt>
                <c:pt idx="2537">
                  <c:v>6665</c:v>
                </c:pt>
                <c:pt idx="2538">
                  <c:v>6665</c:v>
                </c:pt>
                <c:pt idx="2539">
                  <c:v>6763</c:v>
                </c:pt>
                <c:pt idx="2540">
                  <c:v>6763</c:v>
                </c:pt>
                <c:pt idx="2541">
                  <c:v>6763</c:v>
                </c:pt>
                <c:pt idx="2542">
                  <c:v>6763</c:v>
                </c:pt>
                <c:pt idx="2543">
                  <c:v>6763</c:v>
                </c:pt>
                <c:pt idx="2544">
                  <c:v>6763</c:v>
                </c:pt>
                <c:pt idx="2545">
                  <c:v>6763</c:v>
                </c:pt>
                <c:pt idx="2546">
                  <c:v>6763</c:v>
                </c:pt>
                <c:pt idx="2547">
                  <c:v>6763</c:v>
                </c:pt>
                <c:pt idx="2548">
                  <c:v>6763</c:v>
                </c:pt>
                <c:pt idx="2549">
                  <c:v>6763</c:v>
                </c:pt>
                <c:pt idx="2550">
                  <c:v>6763</c:v>
                </c:pt>
                <c:pt idx="2551">
                  <c:v>6763</c:v>
                </c:pt>
                <c:pt idx="2552">
                  <c:v>6763</c:v>
                </c:pt>
                <c:pt idx="2553">
                  <c:v>6763</c:v>
                </c:pt>
                <c:pt idx="2554">
                  <c:v>6763</c:v>
                </c:pt>
                <c:pt idx="2555">
                  <c:v>6763</c:v>
                </c:pt>
                <c:pt idx="2556">
                  <c:v>6763</c:v>
                </c:pt>
                <c:pt idx="2557">
                  <c:v>6763</c:v>
                </c:pt>
                <c:pt idx="2558">
                  <c:v>6763</c:v>
                </c:pt>
                <c:pt idx="2559">
                  <c:v>6737</c:v>
                </c:pt>
                <c:pt idx="2560">
                  <c:v>6737</c:v>
                </c:pt>
                <c:pt idx="2561">
                  <c:v>6737</c:v>
                </c:pt>
                <c:pt idx="2562">
                  <c:v>6737</c:v>
                </c:pt>
                <c:pt idx="2563">
                  <c:v>6737</c:v>
                </c:pt>
                <c:pt idx="2564">
                  <c:v>6737</c:v>
                </c:pt>
                <c:pt idx="2565">
                  <c:v>6737</c:v>
                </c:pt>
                <c:pt idx="2566">
                  <c:v>6737</c:v>
                </c:pt>
                <c:pt idx="2567">
                  <c:v>6737</c:v>
                </c:pt>
                <c:pt idx="2568">
                  <c:v>6737</c:v>
                </c:pt>
                <c:pt idx="2569">
                  <c:v>6737</c:v>
                </c:pt>
                <c:pt idx="2570">
                  <c:v>6737</c:v>
                </c:pt>
                <c:pt idx="2571">
                  <c:v>6737</c:v>
                </c:pt>
                <c:pt idx="2572">
                  <c:v>6737</c:v>
                </c:pt>
                <c:pt idx="2573">
                  <c:v>6714</c:v>
                </c:pt>
                <c:pt idx="2574">
                  <c:v>6714</c:v>
                </c:pt>
                <c:pt idx="2575">
                  <c:v>6674</c:v>
                </c:pt>
                <c:pt idx="2576">
                  <c:v>6674</c:v>
                </c:pt>
                <c:pt idx="2577">
                  <c:v>6674</c:v>
                </c:pt>
                <c:pt idx="2578">
                  <c:v>6674</c:v>
                </c:pt>
                <c:pt idx="2579">
                  <c:v>6674</c:v>
                </c:pt>
                <c:pt idx="2580">
                  <c:v>6717</c:v>
                </c:pt>
                <c:pt idx="2581">
                  <c:v>6767</c:v>
                </c:pt>
                <c:pt idx="2582">
                  <c:v>6812</c:v>
                </c:pt>
                <c:pt idx="2583">
                  <c:v>6812</c:v>
                </c:pt>
                <c:pt idx="2584">
                  <c:v>6812</c:v>
                </c:pt>
                <c:pt idx="2585">
                  <c:v>6808</c:v>
                </c:pt>
                <c:pt idx="2586">
                  <c:v>6970</c:v>
                </c:pt>
                <c:pt idx="2587">
                  <c:v>6970</c:v>
                </c:pt>
                <c:pt idx="2588">
                  <c:v>6970</c:v>
                </c:pt>
                <c:pt idx="2589">
                  <c:v>6970</c:v>
                </c:pt>
                <c:pt idx="2590">
                  <c:v>6970</c:v>
                </c:pt>
                <c:pt idx="2591">
                  <c:v>6970</c:v>
                </c:pt>
                <c:pt idx="2592">
                  <c:v>6970</c:v>
                </c:pt>
                <c:pt idx="2593">
                  <c:v>6970</c:v>
                </c:pt>
                <c:pt idx="2594">
                  <c:v>6970</c:v>
                </c:pt>
                <c:pt idx="2595">
                  <c:v>6970</c:v>
                </c:pt>
                <c:pt idx="2596">
                  <c:v>6970</c:v>
                </c:pt>
                <c:pt idx="2597">
                  <c:v>6969</c:v>
                </c:pt>
                <c:pt idx="2598">
                  <c:v>6954</c:v>
                </c:pt>
                <c:pt idx="2599">
                  <c:v>7039</c:v>
                </c:pt>
                <c:pt idx="2600">
                  <c:v>7014</c:v>
                </c:pt>
                <c:pt idx="2601">
                  <c:v>7124</c:v>
                </c:pt>
                <c:pt idx="2602">
                  <c:v>7124</c:v>
                </c:pt>
                <c:pt idx="2603">
                  <c:v>7124</c:v>
                </c:pt>
                <c:pt idx="2604">
                  <c:v>7124</c:v>
                </c:pt>
                <c:pt idx="2605">
                  <c:v>7124</c:v>
                </c:pt>
                <c:pt idx="2606">
                  <c:v>7078</c:v>
                </c:pt>
                <c:pt idx="2607">
                  <c:v>7078</c:v>
                </c:pt>
                <c:pt idx="2608">
                  <c:v>7078</c:v>
                </c:pt>
                <c:pt idx="2609">
                  <c:v>7078</c:v>
                </c:pt>
                <c:pt idx="2610">
                  <c:v>7078</c:v>
                </c:pt>
                <c:pt idx="2611">
                  <c:v>7078</c:v>
                </c:pt>
                <c:pt idx="2612">
                  <c:v>7078</c:v>
                </c:pt>
                <c:pt idx="2613">
                  <c:v>7078</c:v>
                </c:pt>
                <c:pt idx="2614">
                  <c:v>7078</c:v>
                </c:pt>
                <c:pt idx="2615">
                  <c:v>7078</c:v>
                </c:pt>
                <c:pt idx="2616">
                  <c:v>7030</c:v>
                </c:pt>
                <c:pt idx="2617">
                  <c:v>7030</c:v>
                </c:pt>
                <c:pt idx="2618">
                  <c:v>7030</c:v>
                </c:pt>
                <c:pt idx="2619">
                  <c:v>7030</c:v>
                </c:pt>
                <c:pt idx="2620">
                  <c:v>7030</c:v>
                </c:pt>
                <c:pt idx="2621">
                  <c:v>7030</c:v>
                </c:pt>
                <c:pt idx="2622">
                  <c:v>7030</c:v>
                </c:pt>
                <c:pt idx="2623">
                  <c:v>7030</c:v>
                </c:pt>
                <c:pt idx="2624">
                  <c:v>7030</c:v>
                </c:pt>
                <c:pt idx="2625">
                  <c:v>7030</c:v>
                </c:pt>
                <c:pt idx="2626">
                  <c:v>7030</c:v>
                </c:pt>
                <c:pt idx="2627">
                  <c:v>7030</c:v>
                </c:pt>
                <c:pt idx="2628">
                  <c:v>7030</c:v>
                </c:pt>
                <c:pt idx="2629">
                  <c:v>7030</c:v>
                </c:pt>
                <c:pt idx="2630">
                  <c:v>7030</c:v>
                </c:pt>
                <c:pt idx="2631">
                  <c:v>7030</c:v>
                </c:pt>
                <c:pt idx="2632">
                  <c:v>7030</c:v>
                </c:pt>
                <c:pt idx="2633">
                  <c:v>7030</c:v>
                </c:pt>
                <c:pt idx="2634">
                  <c:v>7030</c:v>
                </c:pt>
                <c:pt idx="2635">
                  <c:v>7030</c:v>
                </c:pt>
                <c:pt idx="2636">
                  <c:v>7030</c:v>
                </c:pt>
                <c:pt idx="2637">
                  <c:v>7030</c:v>
                </c:pt>
                <c:pt idx="2638">
                  <c:v>7030</c:v>
                </c:pt>
                <c:pt idx="2639">
                  <c:v>7030</c:v>
                </c:pt>
                <c:pt idx="2640">
                  <c:v>7030</c:v>
                </c:pt>
                <c:pt idx="2641">
                  <c:v>7030</c:v>
                </c:pt>
                <c:pt idx="2642">
                  <c:v>6993</c:v>
                </c:pt>
                <c:pt idx="2643">
                  <c:v>6993</c:v>
                </c:pt>
                <c:pt idx="2644">
                  <c:v>6954</c:v>
                </c:pt>
                <c:pt idx="2645">
                  <c:v>6954</c:v>
                </c:pt>
                <c:pt idx="2646">
                  <c:v>6954</c:v>
                </c:pt>
                <c:pt idx="2647">
                  <c:v>6968</c:v>
                </c:pt>
                <c:pt idx="2648">
                  <c:v>7051</c:v>
                </c:pt>
                <c:pt idx="2649">
                  <c:v>7013</c:v>
                </c:pt>
                <c:pt idx="2650">
                  <c:v>7013</c:v>
                </c:pt>
                <c:pt idx="2651">
                  <c:v>7013</c:v>
                </c:pt>
                <c:pt idx="2652">
                  <c:v>7013</c:v>
                </c:pt>
                <c:pt idx="2653">
                  <c:v>7000</c:v>
                </c:pt>
                <c:pt idx="2654">
                  <c:v>6981</c:v>
                </c:pt>
                <c:pt idx="2655">
                  <c:v>6981</c:v>
                </c:pt>
                <c:pt idx="2656">
                  <c:v>6946</c:v>
                </c:pt>
                <c:pt idx="2657">
                  <c:v>6946</c:v>
                </c:pt>
                <c:pt idx="2658">
                  <c:v>6946</c:v>
                </c:pt>
                <c:pt idx="2659">
                  <c:v>6946</c:v>
                </c:pt>
                <c:pt idx="2660">
                  <c:v>6946</c:v>
                </c:pt>
                <c:pt idx="2661">
                  <c:v>6946</c:v>
                </c:pt>
                <c:pt idx="2662">
                  <c:v>6946</c:v>
                </c:pt>
                <c:pt idx="2663">
                  <c:v>6946</c:v>
                </c:pt>
                <c:pt idx="2664">
                  <c:v>6946</c:v>
                </c:pt>
                <c:pt idx="2665">
                  <c:v>6946</c:v>
                </c:pt>
                <c:pt idx="2666">
                  <c:v>7147</c:v>
                </c:pt>
                <c:pt idx="2667">
                  <c:v>7147</c:v>
                </c:pt>
                <c:pt idx="2668">
                  <c:v>7147</c:v>
                </c:pt>
                <c:pt idx="2669">
                  <c:v>7231</c:v>
                </c:pt>
                <c:pt idx="2670">
                  <c:v>7258</c:v>
                </c:pt>
                <c:pt idx="2671">
                  <c:v>7230</c:v>
                </c:pt>
                <c:pt idx="2672">
                  <c:v>7202</c:v>
                </c:pt>
                <c:pt idx="2673">
                  <c:v>7202</c:v>
                </c:pt>
                <c:pt idx="2674">
                  <c:v>7211</c:v>
                </c:pt>
                <c:pt idx="2675">
                  <c:v>7416</c:v>
                </c:pt>
                <c:pt idx="2676">
                  <c:v>7416</c:v>
                </c:pt>
                <c:pt idx="2677">
                  <c:v>7416</c:v>
                </c:pt>
                <c:pt idx="2678">
                  <c:v>7416</c:v>
                </c:pt>
                <c:pt idx="2679">
                  <c:v>7416</c:v>
                </c:pt>
                <c:pt idx="2680">
                  <c:v>7416</c:v>
                </c:pt>
                <c:pt idx="2681">
                  <c:v>7416</c:v>
                </c:pt>
                <c:pt idx="2682">
                  <c:v>7416</c:v>
                </c:pt>
                <c:pt idx="2683">
                  <c:v>7416</c:v>
                </c:pt>
                <c:pt idx="2684">
                  <c:v>7416</c:v>
                </c:pt>
                <c:pt idx="2685">
                  <c:v>7416</c:v>
                </c:pt>
                <c:pt idx="2686">
                  <c:v>7366</c:v>
                </c:pt>
                <c:pt idx="2687">
                  <c:v>7344</c:v>
                </c:pt>
                <c:pt idx="2688">
                  <c:v>7358</c:v>
                </c:pt>
                <c:pt idx="2689">
                  <c:v>7512</c:v>
                </c:pt>
                <c:pt idx="2690">
                  <c:v>7512</c:v>
                </c:pt>
                <c:pt idx="2691">
                  <c:v>7459</c:v>
                </c:pt>
                <c:pt idx="2692">
                  <c:v>7459</c:v>
                </c:pt>
                <c:pt idx="2693">
                  <c:v>7459</c:v>
                </c:pt>
                <c:pt idx="2694">
                  <c:v>7459</c:v>
                </c:pt>
                <c:pt idx="2695">
                  <c:v>7459</c:v>
                </c:pt>
                <c:pt idx="2696">
                  <c:v>7459</c:v>
                </c:pt>
                <c:pt idx="2697">
                  <c:v>7459</c:v>
                </c:pt>
                <c:pt idx="2698">
                  <c:v>7459</c:v>
                </c:pt>
                <c:pt idx="2699">
                  <c:v>7459</c:v>
                </c:pt>
                <c:pt idx="2700">
                  <c:v>7459</c:v>
                </c:pt>
                <c:pt idx="2701">
                  <c:v>7459</c:v>
                </c:pt>
                <c:pt idx="2702">
                  <c:v>7459</c:v>
                </c:pt>
                <c:pt idx="2703">
                  <c:v>7459</c:v>
                </c:pt>
                <c:pt idx="2704">
                  <c:v>7459</c:v>
                </c:pt>
                <c:pt idx="2705">
                  <c:v>7459</c:v>
                </c:pt>
                <c:pt idx="2706">
                  <c:v>7459</c:v>
                </c:pt>
                <c:pt idx="2707">
                  <c:v>7456</c:v>
                </c:pt>
                <c:pt idx="2708">
                  <c:v>7485</c:v>
                </c:pt>
                <c:pt idx="2709">
                  <c:v>7485</c:v>
                </c:pt>
                <c:pt idx="2710">
                  <c:v>7485</c:v>
                </c:pt>
                <c:pt idx="2711">
                  <c:v>7485</c:v>
                </c:pt>
                <c:pt idx="2712">
                  <c:v>7485</c:v>
                </c:pt>
                <c:pt idx="2713">
                  <c:v>7485</c:v>
                </c:pt>
                <c:pt idx="2714">
                  <c:v>7485</c:v>
                </c:pt>
                <c:pt idx="2715">
                  <c:v>7485</c:v>
                </c:pt>
                <c:pt idx="2716">
                  <c:v>7485</c:v>
                </c:pt>
                <c:pt idx="2717">
                  <c:v>7485</c:v>
                </c:pt>
                <c:pt idx="2718">
                  <c:v>7485</c:v>
                </c:pt>
                <c:pt idx="2719">
                  <c:v>7485</c:v>
                </c:pt>
                <c:pt idx="2720">
                  <c:v>7485</c:v>
                </c:pt>
                <c:pt idx="2721">
                  <c:v>7485</c:v>
                </c:pt>
                <c:pt idx="2722">
                  <c:v>7485</c:v>
                </c:pt>
                <c:pt idx="2723">
                  <c:v>7452</c:v>
                </c:pt>
                <c:pt idx="2724">
                  <c:v>7452</c:v>
                </c:pt>
                <c:pt idx="2725">
                  <c:v>7452</c:v>
                </c:pt>
                <c:pt idx="2726">
                  <c:v>7452</c:v>
                </c:pt>
                <c:pt idx="2727">
                  <c:v>7440</c:v>
                </c:pt>
                <c:pt idx="2728">
                  <c:v>7441</c:v>
                </c:pt>
                <c:pt idx="2729">
                  <c:v>7511</c:v>
                </c:pt>
                <c:pt idx="2730">
                  <c:v>7511</c:v>
                </c:pt>
                <c:pt idx="2731">
                  <c:v>7511</c:v>
                </c:pt>
                <c:pt idx="2732">
                  <c:v>7490</c:v>
                </c:pt>
                <c:pt idx="2733">
                  <c:v>7566</c:v>
                </c:pt>
                <c:pt idx="2734">
                  <c:v>7610</c:v>
                </c:pt>
                <c:pt idx="2735">
                  <c:v>7610</c:v>
                </c:pt>
                <c:pt idx="2736">
                  <c:v>7610</c:v>
                </c:pt>
                <c:pt idx="2737">
                  <c:v>7610</c:v>
                </c:pt>
                <c:pt idx="2738">
                  <c:v>7610</c:v>
                </c:pt>
                <c:pt idx="2739">
                  <c:v>7610</c:v>
                </c:pt>
                <c:pt idx="2740">
                  <c:v>7610</c:v>
                </c:pt>
                <c:pt idx="2741">
                  <c:v>7610</c:v>
                </c:pt>
                <c:pt idx="2742">
                  <c:v>7610</c:v>
                </c:pt>
                <c:pt idx="2743">
                  <c:v>7610</c:v>
                </c:pt>
                <c:pt idx="2744">
                  <c:v>7610</c:v>
                </c:pt>
                <c:pt idx="2745">
                  <c:v>7610</c:v>
                </c:pt>
                <c:pt idx="2746">
                  <c:v>7559</c:v>
                </c:pt>
                <c:pt idx="2747">
                  <c:v>7544</c:v>
                </c:pt>
                <c:pt idx="2748">
                  <c:v>7619</c:v>
                </c:pt>
                <c:pt idx="2749">
                  <c:v>7619</c:v>
                </c:pt>
                <c:pt idx="2750">
                  <c:v>7619</c:v>
                </c:pt>
                <c:pt idx="2751">
                  <c:v>7619</c:v>
                </c:pt>
                <c:pt idx="2752">
                  <c:v>7619</c:v>
                </c:pt>
                <c:pt idx="2753">
                  <c:v>7619</c:v>
                </c:pt>
                <c:pt idx="2754">
                  <c:v>7619</c:v>
                </c:pt>
                <c:pt idx="2755">
                  <c:v>7683</c:v>
                </c:pt>
                <c:pt idx="2756">
                  <c:v>7683</c:v>
                </c:pt>
                <c:pt idx="2757">
                  <c:v>7683</c:v>
                </c:pt>
                <c:pt idx="2758">
                  <c:v>7683</c:v>
                </c:pt>
                <c:pt idx="2759">
                  <c:v>7683</c:v>
                </c:pt>
                <c:pt idx="2760">
                  <c:v>7683</c:v>
                </c:pt>
                <c:pt idx="2761">
                  <c:v>7683</c:v>
                </c:pt>
                <c:pt idx="2762">
                  <c:v>7683</c:v>
                </c:pt>
                <c:pt idx="2763">
                  <c:v>7683</c:v>
                </c:pt>
                <c:pt idx="2764">
                  <c:v>7683</c:v>
                </c:pt>
                <c:pt idx="2765">
                  <c:v>7683</c:v>
                </c:pt>
                <c:pt idx="2766">
                  <c:v>7683</c:v>
                </c:pt>
                <c:pt idx="2767">
                  <c:v>7683</c:v>
                </c:pt>
                <c:pt idx="2768">
                  <c:v>7683</c:v>
                </c:pt>
                <c:pt idx="2769">
                  <c:v>7683</c:v>
                </c:pt>
                <c:pt idx="2770">
                  <c:v>7683</c:v>
                </c:pt>
                <c:pt idx="2771">
                  <c:v>7683</c:v>
                </c:pt>
                <c:pt idx="2772">
                  <c:v>7672</c:v>
                </c:pt>
                <c:pt idx="2773">
                  <c:v>7750</c:v>
                </c:pt>
                <c:pt idx="2774">
                  <c:v>7750</c:v>
                </c:pt>
                <c:pt idx="2775">
                  <c:v>7726</c:v>
                </c:pt>
                <c:pt idx="2776">
                  <c:v>7726</c:v>
                </c:pt>
                <c:pt idx="2777">
                  <c:v>7726</c:v>
                </c:pt>
                <c:pt idx="2778">
                  <c:v>7700</c:v>
                </c:pt>
                <c:pt idx="2779">
                  <c:v>7677</c:v>
                </c:pt>
                <c:pt idx="2780">
                  <c:v>7677</c:v>
                </c:pt>
                <c:pt idx="2781">
                  <c:v>7677</c:v>
                </c:pt>
                <c:pt idx="2782">
                  <c:v>7677</c:v>
                </c:pt>
                <c:pt idx="2783">
                  <c:v>7677</c:v>
                </c:pt>
                <c:pt idx="2784">
                  <c:v>7626</c:v>
                </c:pt>
                <c:pt idx="2785">
                  <c:v>7626</c:v>
                </c:pt>
                <c:pt idx="2786">
                  <c:v>7626</c:v>
                </c:pt>
                <c:pt idx="2787">
                  <c:v>7626</c:v>
                </c:pt>
                <c:pt idx="2788">
                  <c:v>7626</c:v>
                </c:pt>
                <c:pt idx="2789">
                  <c:v>7755</c:v>
                </c:pt>
                <c:pt idx="2790">
                  <c:v>7844</c:v>
                </c:pt>
                <c:pt idx="2791">
                  <c:v>7844</c:v>
                </c:pt>
                <c:pt idx="2792">
                  <c:v>7844</c:v>
                </c:pt>
                <c:pt idx="2793">
                  <c:v>7844</c:v>
                </c:pt>
                <c:pt idx="2794">
                  <c:v>7805</c:v>
                </c:pt>
                <c:pt idx="2795">
                  <c:v>7805</c:v>
                </c:pt>
                <c:pt idx="2796">
                  <c:v>7769</c:v>
                </c:pt>
                <c:pt idx="2797">
                  <c:v>7769</c:v>
                </c:pt>
                <c:pt idx="2798">
                  <c:v>7769</c:v>
                </c:pt>
                <c:pt idx="2799">
                  <c:v>7769</c:v>
                </c:pt>
                <c:pt idx="2800">
                  <c:v>7736</c:v>
                </c:pt>
                <c:pt idx="2801">
                  <c:v>7733</c:v>
                </c:pt>
                <c:pt idx="2802">
                  <c:v>7733</c:v>
                </c:pt>
                <c:pt idx="2803">
                  <c:v>7667</c:v>
                </c:pt>
                <c:pt idx="2804">
                  <c:v>7667</c:v>
                </c:pt>
                <c:pt idx="2805">
                  <c:v>7667</c:v>
                </c:pt>
                <c:pt idx="2806">
                  <c:v>7667</c:v>
                </c:pt>
                <c:pt idx="2807">
                  <c:v>7667</c:v>
                </c:pt>
                <c:pt idx="2808">
                  <c:v>7667</c:v>
                </c:pt>
                <c:pt idx="2809">
                  <c:v>7667</c:v>
                </c:pt>
                <c:pt idx="2810">
                  <c:v>7667</c:v>
                </c:pt>
                <c:pt idx="2811">
                  <c:v>7667</c:v>
                </c:pt>
                <c:pt idx="2812">
                  <c:v>7667</c:v>
                </c:pt>
                <c:pt idx="2813">
                  <c:v>7641</c:v>
                </c:pt>
                <c:pt idx="2814">
                  <c:v>7641</c:v>
                </c:pt>
                <c:pt idx="2815">
                  <c:v>7617</c:v>
                </c:pt>
                <c:pt idx="2816">
                  <c:v>7617</c:v>
                </c:pt>
                <c:pt idx="2817">
                  <c:v>7617</c:v>
                </c:pt>
                <c:pt idx="2818">
                  <c:v>7617</c:v>
                </c:pt>
                <c:pt idx="2819">
                  <c:v>7612</c:v>
                </c:pt>
                <c:pt idx="2820">
                  <c:v>7586</c:v>
                </c:pt>
                <c:pt idx="2821">
                  <c:v>7557</c:v>
                </c:pt>
                <c:pt idx="2822">
                  <c:v>7557</c:v>
                </c:pt>
                <c:pt idx="2823">
                  <c:v>7557</c:v>
                </c:pt>
                <c:pt idx="2824">
                  <c:v>7525</c:v>
                </c:pt>
                <c:pt idx="2825">
                  <c:v>7525</c:v>
                </c:pt>
                <c:pt idx="2826">
                  <c:v>7525</c:v>
                </c:pt>
                <c:pt idx="2827">
                  <c:v>7525</c:v>
                </c:pt>
                <c:pt idx="2828">
                  <c:v>7525</c:v>
                </c:pt>
                <c:pt idx="2829">
                  <c:v>7494</c:v>
                </c:pt>
                <c:pt idx="2830">
                  <c:v>7494</c:v>
                </c:pt>
                <c:pt idx="2831">
                  <c:v>7494</c:v>
                </c:pt>
                <c:pt idx="2832">
                  <c:v>7494</c:v>
                </c:pt>
                <c:pt idx="2833">
                  <c:v>7494</c:v>
                </c:pt>
                <c:pt idx="2834">
                  <c:v>7494</c:v>
                </c:pt>
                <c:pt idx="2835">
                  <c:v>7494</c:v>
                </c:pt>
                <c:pt idx="2836">
                  <c:v>7494</c:v>
                </c:pt>
                <c:pt idx="2837">
                  <c:v>7465</c:v>
                </c:pt>
                <c:pt idx="2838">
                  <c:v>7465</c:v>
                </c:pt>
                <c:pt idx="2839">
                  <c:v>7436</c:v>
                </c:pt>
                <c:pt idx="2840">
                  <c:v>7436</c:v>
                </c:pt>
                <c:pt idx="2841">
                  <c:v>7408</c:v>
                </c:pt>
                <c:pt idx="2842">
                  <c:v>7380</c:v>
                </c:pt>
                <c:pt idx="2843">
                  <c:v>7380</c:v>
                </c:pt>
                <c:pt idx="2844">
                  <c:v>7380</c:v>
                </c:pt>
                <c:pt idx="2845">
                  <c:v>7380</c:v>
                </c:pt>
                <c:pt idx="2846">
                  <c:v>7380</c:v>
                </c:pt>
                <c:pt idx="2847">
                  <c:v>7380</c:v>
                </c:pt>
                <c:pt idx="2848">
                  <c:v>7352</c:v>
                </c:pt>
                <c:pt idx="2849">
                  <c:v>7352</c:v>
                </c:pt>
                <c:pt idx="2850">
                  <c:v>7352</c:v>
                </c:pt>
                <c:pt idx="2851">
                  <c:v>7352</c:v>
                </c:pt>
                <c:pt idx="2852">
                  <c:v>7347</c:v>
                </c:pt>
                <c:pt idx="2853">
                  <c:v>7404</c:v>
                </c:pt>
                <c:pt idx="2854">
                  <c:v>7381</c:v>
                </c:pt>
                <c:pt idx="2855">
                  <c:v>7358</c:v>
                </c:pt>
                <c:pt idx="2856">
                  <c:v>7358</c:v>
                </c:pt>
                <c:pt idx="2857">
                  <c:v>7335</c:v>
                </c:pt>
                <c:pt idx="2858">
                  <c:v>7335</c:v>
                </c:pt>
                <c:pt idx="2859">
                  <c:v>7335</c:v>
                </c:pt>
                <c:pt idx="2860">
                  <c:v>7310</c:v>
                </c:pt>
                <c:pt idx="2861">
                  <c:v>7310</c:v>
                </c:pt>
                <c:pt idx="2862">
                  <c:v>7310</c:v>
                </c:pt>
                <c:pt idx="2863">
                  <c:v>7310</c:v>
                </c:pt>
                <c:pt idx="2864">
                  <c:v>7310</c:v>
                </c:pt>
                <c:pt idx="2865">
                  <c:v>7310</c:v>
                </c:pt>
                <c:pt idx="2866">
                  <c:v>7310</c:v>
                </c:pt>
                <c:pt idx="2867">
                  <c:v>7310</c:v>
                </c:pt>
                <c:pt idx="2868">
                  <c:v>7310</c:v>
                </c:pt>
                <c:pt idx="2869">
                  <c:v>7310</c:v>
                </c:pt>
                <c:pt idx="2870">
                  <c:v>7310</c:v>
                </c:pt>
                <c:pt idx="2871">
                  <c:v>7310</c:v>
                </c:pt>
                <c:pt idx="2872">
                  <c:v>7310</c:v>
                </c:pt>
                <c:pt idx="2873">
                  <c:v>7310</c:v>
                </c:pt>
                <c:pt idx="2874">
                  <c:v>7310</c:v>
                </c:pt>
                <c:pt idx="2875">
                  <c:v>7310</c:v>
                </c:pt>
                <c:pt idx="2876">
                  <c:v>7310</c:v>
                </c:pt>
                <c:pt idx="2877">
                  <c:v>7310</c:v>
                </c:pt>
                <c:pt idx="2878">
                  <c:v>7310</c:v>
                </c:pt>
                <c:pt idx="2879">
                  <c:v>7310</c:v>
                </c:pt>
                <c:pt idx="2880">
                  <c:v>7343</c:v>
                </c:pt>
                <c:pt idx="2881">
                  <c:v>7402</c:v>
                </c:pt>
                <c:pt idx="2882">
                  <c:v>7402</c:v>
                </c:pt>
                <c:pt idx="2883">
                  <c:v>7381</c:v>
                </c:pt>
                <c:pt idx="2884">
                  <c:v>7381</c:v>
                </c:pt>
                <c:pt idx="2885">
                  <c:v>7381</c:v>
                </c:pt>
                <c:pt idx="2886">
                  <c:v>7410</c:v>
                </c:pt>
                <c:pt idx="2887">
                  <c:v>7410</c:v>
                </c:pt>
                <c:pt idx="2888">
                  <c:v>7410</c:v>
                </c:pt>
                <c:pt idx="2889">
                  <c:v>7410</c:v>
                </c:pt>
                <c:pt idx="2890">
                  <c:v>7410</c:v>
                </c:pt>
                <c:pt idx="2891">
                  <c:v>7410</c:v>
                </c:pt>
                <c:pt idx="2892">
                  <c:v>7410</c:v>
                </c:pt>
                <c:pt idx="2893">
                  <c:v>7410</c:v>
                </c:pt>
                <c:pt idx="2894">
                  <c:v>7410</c:v>
                </c:pt>
                <c:pt idx="2895">
                  <c:v>7410</c:v>
                </c:pt>
                <c:pt idx="2896">
                  <c:v>7410</c:v>
                </c:pt>
                <c:pt idx="2897">
                  <c:v>7410</c:v>
                </c:pt>
                <c:pt idx="2898">
                  <c:v>7386</c:v>
                </c:pt>
                <c:pt idx="2899">
                  <c:v>7386</c:v>
                </c:pt>
                <c:pt idx="2900">
                  <c:v>7363</c:v>
                </c:pt>
                <c:pt idx="2901">
                  <c:v>7363</c:v>
                </c:pt>
                <c:pt idx="2902">
                  <c:v>7363</c:v>
                </c:pt>
                <c:pt idx="2903">
                  <c:v>7341</c:v>
                </c:pt>
                <c:pt idx="2904">
                  <c:v>7318</c:v>
                </c:pt>
                <c:pt idx="2905">
                  <c:v>7318</c:v>
                </c:pt>
                <c:pt idx="2906">
                  <c:v>7318</c:v>
                </c:pt>
                <c:pt idx="2907">
                  <c:v>7318</c:v>
                </c:pt>
                <c:pt idx="2908">
                  <c:v>7318</c:v>
                </c:pt>
                <c:pt idx="2909">
                  <c:v>7318</c:v>
                </c:pt>
                <c:pt idx="2910">
                  <c:v>7318</c:v>
                </c:pt>
                <c:pt idx="2911">
                  <c:v>7318</c:v>
                </c:pt>
                <c:pt idx="2912">
                  <c:v>7318</c:v>
                </c:pt>
                <c:pt idx="2913">
                  <c:v>7318</c:v>
                </c:pt>
                <c:pt idx="2914">
                  <c:v>7318</c:v>
                </c:pt>
                <c:pt idx="2915">
                  <c:v>7318</c:v>
                </c:pt>
                <c:pt idx="2916">
                  <c:v>7318</c:v>
                </c:pt>
                <c:pt idx="2917">
                  <c:v>7318</c:v>
                </c:pt>
                <c:pt idx="2918">
                  <c:v>7318</c:v>
                </c:pt>
                <c:pt idx="2919">
                  <c:v>7293</c:v>
                </c:pt>
                <c:pt idx="2920">
                  <c:v>7274</c:v>
                </c:pt>
                <c:pt idx="2921">
                  <c:v>7274</c:v>
                </c:pt>
                <c:pt idx="2922">
                  <c:v>7227</c:v>
                </c:pt>
                <c:pt idx="2923">
                  <c:v>7227</c:v>
                </c:pt>
                <c:pt idx="2924">
                  <c:v>7214</c:v>
                </c:pt>
                <c:pt idx="2925">
                  <c:v>7260</c:v>
                </c:pt>
                <c:pt idx="2926">
                  <c:v>7260</c:v>
                </c:pt>
                <c:pt idx="2927">
                  <c:v>7260</c:v>
                </c:pt>
                <c:pt idx="2928">
                  <c:v>7260</c:v>
                </c:pt>
                <c:pt idx="2929">
                  <c:v>7260</c:v>
                </c:pt>
                <c:pt idx="2930">
                  <c:v>7239</c:v>
                </c:pt>
                <c:pt idx="2931">
                  <c:v>7239</c:v>
                </c:pt>
                <c:pt idx="2932">
                  <c:v>7239</c:v>
                </c:pt>
                <c:pt idx="2933">
                  <c:v>7214</c:v>
                </c:pt>
                <c:pt idx="2934">
                  <c:v>7214</c:v>
                </c:pt>
                <c:pt idx="2935">
                  <c:v>7191</c:v>
                </c:pt>
                <c:pt idx="2936">
                  <c:v>7191</c:v>
                </c:pt>
                <c:pt idx="2937">
                  <c:v>7191</c:v>
                </c:pt>
                <c:pt idx="2938">
                  <c:v>7191</c:v>
                </c:pt>
                <c:pt idx="2939">
                  <c:v>7191</c:v>
                </c:pt>
                <c:pt idx="2940">
                  <c:v>7191</c:v>
                </c:pt>
                <c:pt idx="2941">
                  <c:v>7191</c:v>
                </c:pt>
                <c:pt idx="2942">
                  <c:v>7191</c:v>
                </c:pt>
                <c:pt idx="2943">
                  <c:v>7191</c:v>
                </c:pt>
                <c:pt idx="2944">
                  <c:v>7191</c:v>
                </c:pt>
                <c:pt idx="2945">
                  <c:v>7191</c:v>
                </c:pt>
                <c:pt idx="2946">
                  <c:v>7191</c:v>
                </c:pt>
                <c:pt idx="2947">
                  <c:v>7191</c:v>
                </c:pt>
                <c:pt idx="2948">
                  <c:v>7218</c:v>
                </c:pt>
                <c:pt idx="2949">
                  <c:v>7290</c:v>
                </c:pt>
                <c:pt idx="2950">
                  <c:v>7290</c:v>
                </c:pt>
                <c:pt idx="2951">
                  <c:v>7290</c:v>
                </c:pt>
                <c:pt idx="2952">
                  <c:v>7289</c:v>
                </c:pt>
                <c:pt idx="2953">
                  <c:v>7298</c:v>
                </c:pt>
                <c:pt idx="2954">
                  <c:v>7304</c:v>
                </c:pt>
                <c:pt idx="2955">
                  <c:v>7281</c:v>
                </c:pt>
                <c:pt idx="2956">
                  <c:v>7278</c:v>
                </c:pt>
                <c:pt idx="2957">
                  <c:v>7275</c:v>
                </c:pt>
                <c:pt idx="2958">
                  <c:v>7313</c:v>
                </c:pt>
                <c:pt idx="2959">
                  <c:v>7313</c:v>
                </c:pt>
                <c:pt idx="2960">
                  <c:v>7313</c:v>
                </c:pt>
                <c:pt idx="2961">
                  <c:v>7315</c:v>
                </c:pt>
                <c:pt idx="2962">
                  <c:v>7362</c:v>
                </c:pt>
                <c:pt idx="2963">
                  <c:v>7362</c:v>
                </c:pt>
                <c:pt idx="2964">
                  <c:v>7362</c:v>
                </c:pt>
                <c:pt idx="2965">
                  <c:v>7362</c:v>
                </c:pt>
                <c:pt idx="2966">
                  <c:v>7341</c:v>
                </c:pt>
                <c:pt idx="2967">
                  <c:v>7320</c:v>
                </c:pt>
                <c:pt idx="2968">
                  <c:v>7320</c:v>
                </c:pt>
                <c:pt idx="2969">
                  <c:v>7298</c:v>
                </c:pt>
                <c:pt idx="2970">
                  <c:v>7298</c:v>
                </c:pt>
                <c:pt idx="2971">
                  <c:v>7277</c:v>
                </c:pt>
                <c:pt idx="2972">
                  <c:v>7277</c:v>
                </c:pt>
                <c:pt idx="2973">
                  <c:v>7277</c:v>
                </c:pt>
                <c:pt idx="2974">
                  <c:v>7277</c:v>
                </c:pt>
                <c:pt idx="2975">
                  <c:v>7277</c:v>
                </c:pt>
                <c:pt idx="2976">
                  <c:v>7277</c:v>
                </c:pt>
                <c:pt idx="2977">
                  <c:v>7255</c:v>
                </c:pt>
                <c:pt idx="2978">
                  <c:v>7255</c:v>
                </c:pt>
                <c:pt idx="2979">
                  <c:v>7255</c:v>
                </c:pt>
                <c:pt idx="2980">
                  <c:v>7255</c:v>
                </c:pt>
                <c:pt idx="2981">
                  <c:v>7255</c:v>
                </c:pt>
                <c:pt idx="2982">
                  <c:v>7255</c:v>
                </c:pt>
                <c:pt idx="2983">
                  <c:v>7255</c:v>
                </c:pt>
                <c:pt idx="2984">
                  <c:v>7255</c:v>
                </c:pt>
                <c:pt idx="2985">
                  <c:v>7255</c:v>
                </c:pt>
                <c:pt idx="2986">
                  <c:v>7255</c:v>
                </c:pt>
                <c:pt idx="2987">
                  <c:v>7229</c:v>
                </c:pt>
                <c:pt idx="2988">
                  <c:v>7229</c:v>
                </c:pt>
                <c:pt idx="2989">
                  <c:v>7204</c:v>
                </c:pt>
                <c:pt idx="2990">
                  <c:v>7204</c:v>
                </c:pt>
                <c:pt idx="2991">
                  <c:v>7177</c:v>
                </c:pt>
                <c:pt idx="2992">
                  <c:v>7177</c:v>
                </c:pt>
                <c:pt idx="2993">
                  <c:v>7177</c:v>
                </c:pt>
                <c:pt idx="2994">
                  <c:v>7177</c:v>
                </c:pt>
                <c:pt idx="2995">
                  <c:v>7177</c:v>
                </c:pt>
                <c:pt idx="2996">
                  <c:v>7177</c:v>
                </c:pt>
                <c:pt idx="2997">
                  <c:v>7177</c:v>
                </c:pt>
                <c:pt idx="2998">
                  <c:v>7177</c:v>
                </c:pt>
                <c:pt idx="2999">
                  <c:v>7177</c:v>
                </c:pt>
                <c:pt idx="3000">
                  <c:v>7177</c:v>
                </c:pt>
                <c:pt idx="3001">
                  <c:v>7177</c:v>
                </c:pt>
                <c:pt idx="3002">
                  <c:v>7177</c:v>
                </c:pt>
                <c:pt idx="3003">
                  <c:v>7177</c:v>
                </c:pt>
                <c:pt idx="3004">
                  <c:v>7177</c:v>
                </c:pt>
                <c:pt idx="3005">
                  <c:v>7177</c:v>
                </c:pt>
                <c:pt idx="3006">
                  <c:v>7177</c:v>
                </c:pt>
                <c:pt idx="3007">
                  <c:v>7177</c:v>
                </c:pt>
                <c:pt idx="3008">
                  <c:v>7177</c:v>
                </c:pt>
                <c:pt idx="3009">
                  <c:v>7177</c:v>
                </c:pt>
                <c:pt idx="3010">
                  <c:v>7177</c:v>
                </c:pt>
                <c:pt idx="3011">
                  <c:v>7160</c:v>
                </c:pt>
                <c:pt idx="3012">
                  <c:v>7153</c:v>
                </c:pt>
                <c:pt idx="3013">
                  <c:v>7153</c:v>
                </c:pt>
                <c:pt idx="3014">
                  <c:v>7133</c:v>
                </c:pt>
                <c:pt idx="3015">
                  <c:v>7107</c:v>
                </c:pt>
                <c:pt idx="3016">
                  <c:v>7099</c:v>
                </c:pt>
                <c:pt idx="3017">
                  <c:v>7082</c:v>
                </c:pt>
                <c:pt idx="3018">
                  <c:v>7082</c:v>
                </c:pt>
                <c:pt idx="3019">
                  <c:v>7082</c:v>
                </c:pt>
                <c:pt idx="3020">
                  <c:v>7082</c:v>
                </c:pt>
                <c:pt idx="3021">
                  <c:v>7082</c:v>
                </c:pt>
                <c:pt idx="3022">
                  <c:v>7082</c:v>
                </c:pt>
                <c:pt idx="3023">
                  <c:v>7082</c:v>
                </c:pt>
                <c:pt idx="3024">
                  <c:v>7082</c:v>
                </c:pt>
                <c:pt idx="3025">
                  <c:v>7082</c:v>
                </c:pt>
                <c:pt idx="3026">
                  <c:v>7082</c:v>
                </c:pt>
                <c:pt idx="3027">
                  <c:v>7082</c:v>
                </c:pt>
                <c:pt idx="3028">
                  <c:v>7082</c:v>
                </c:pt>
                <c:pt idx="3029">
                  <c:v>7082</c:v>
                </c:pt>
                <c:pt idx="3030">
                  <c:v>7059</c:v>
                </c:pt>
                <c:pt idx="3031">
                  <c:v>7036</c:v>
                </c:pt>
                <c:pt idx="3032">
                  <c:v>7036</c:v>
                </c:pt>
                <c:pt idx="3033">
                  <c:v>7036</c:v>
                </c:pt>
                <c:pt idx="3034">
                  <c:v>7036</c:v>
                </c:pt>
                <c:pt idx="3035">
                  <c:v>7013</c:v>
                </c:pt>
                <c:pt idx="3036">
                  <c:v>7013</c:v>
                </c:pt>
                <c:pt idx="3037">
                  <c:v>7013</c:v>
                </c:pt>
                <c:pt idx="3038">
                  <c:v>7013</c:v>
                </c:pt>
                <c:pt idx="3039">
                  <c:v>7013</c:v>
                </c:pt>
                <c:pt idx="3040">
                  <c:v>7013</c:v>
                </c:pt>
                <c:pt idx="3041">
                  <c:v>7013</c:v>
                </c:pt>
                <c:pt idx="3042">
                  <c:v>7002</c:v>
                </c:pt>
                <c:pt idx="3043">
                  <c:v>7032</c:v>
                </c:pt>
                <c:pt idx="3044">
                  <c:v>7032</c:v>
                </c:pt>
                <c:pt idx="3045">
                  <c:v>7012</c:v>
                </c:pt>
                <c:pt idx="3046">
                  <c:v>7012</c:v>
                </c:pt>
                <c:pt idx="3047">
                  <c:v>7012</c:v>
                </c:pt>
                <c:pt idx="3048">
                  <c:v>6992</c:v>
                </c:pt>
                <c:pt idx="3049">
                  <c:v>6992</c:v>
                </c:pt>
                <c:pt idx="3050">
                  <c:v>6973</c:v>
                </c:pt>
                <c:pt idx="3051">
                  <c:v>6973</c:v>
                </c:pt>
                <c:pt idx="3052">
                  <c:v>6973</c:v>
                </c:pt>
                <c:pt idx="3053">
                  <c:v>6973</c:v>
                </c:pt>
                <c:pt idx="3054">
                  <c:v>6973</c:v>
                </c:pt>
                <c:pt idx="3055">
                  <c:v>7040</c:v>
                </c:pt>
                <c:pt idx="3056">
                  <c:v>7034</c:v>
                </c:pt>
                <c:pt idx="3057">
                  <c:v>7088</c:v>
                </c:pt>
                <c:pt idx="3058">
                  <c:v>7088</c:v>
                </c:pt>
                <c:pt idx="3059">
                  <c:v>7066</c:v>
                </c:pt>
                <c:pt idx="3060">
                  <c:v>7066</c:v>
                </c:pt>
                <c:pt idx="3061">
                  <c:v>7066</c:v>
                </c:pt>
                <c:pt idx="3062">
                  <c:v>7066</c:v>
                </c:pt>
                <c:pt idx="3063">
                  <c:v>7066</c:v>
                </c:pt>
                <c:pt idx="3064">
                  <c:v>7066</c:v>
                </c:pt>
                <c:pt idx="3065">
                  <c:v>7066</c:v>
                </c:pt>
                <c:pt idx="3066">
                  <c:v>7066</c:v>
                </c:pt>
                <c:pt idx="3067">
                  <c:v>7066</c:v>
                </c:pt>
                <c:pt idx="3068">
                  <c:v>7066</c:v>
                </c:pt>
                <c:pt idx="3069">
                  <c:v>7066</c:v>
                </c:pt>
                <c:pt idx="3070">
                  <c:v>7066</c:v>
                </c:pt>
                <c:pt idx="3071">
                  <c:v>7066</c:v>
                </c:pt>
                <c:pt idx="3072">
                  <c:v>7066</c:v>
                </c:pt>
                <c:pt idx="3073">
                  <c:v>7066</c:v>
                </c:pt>
                <c:pt idx="3074">
                  <c:v>7050</c:v>
                </c:pt>
                <c:pt idx="3075">
                  <c:v>7050</c:v>
                </c:pt>
                <c:pt idx="3076">
                  <c:v>7050</c:v>
                </c:pt>
                <c:pt idx="3077">
                  <c:v>7050</c:v>
                </c:pt>
                <c:pt idx="3078">
                  <c:v>7050</c:v>
                </c:pt>
                <c:pt idx="3079">
                  <c:v>7050</c:v>
                </c:pt>
                <c:pt idx="3080">
                  <c:v>7032</c:v>
                </c:pt>
                <c:pt idx="3081">
                  <c:v>7032</c:v>
                </c:pt>
                <c:pt idx="3082">
                  <c:v>7032</c:v>
                </c:pt>
                <c:pt idx="3083">
                  <c:v>7008</c:v>
                </c:pt>
                <c:pt idx="3084">
                  <c:v>7008</c:v>
                </c:pt>
                <c:pt idx="3085">
                  <c:v>7008</c:v>
                </c:pt>
                <c:pt idx="3086">
                  <c:v>7008</c:v>
                </c:pt>
                <c:pt idx="3087">
                  <c:v>7008</c:v>
                </c:pt>
                <c:pt idx="3088">
                  <c:v>6993</c:v>
                </c:pt>
                <c:pt idx="3089">
                  <c:v>7108</c:v>
                </c:pt>
                <c:pt idx="3090">
                  <c:v>7170</c:v>
                </c:pt>
                <c:pt idx="3091">
                  <c:v>7170</c:v>
                </c:pt>
                <c:pt idx="3092">
                  <c:v>7170</c:v>
                </c:pt>
                <c:pt idx="3093">
                  <c:v>7170</c:v>
                </c:pt>
                <c:pt idx="3094">
                  <c:v>7170</c:v>
                </c:pt>
                <c:pt idx="3095">
                  <c:v>7143</c:v>
                </c:pt>
                <c:pt idx="3096">
                  <c:v>7143</c:v>
                </c:pt>
                <c:pt idx="3097">
                  <c:v>7114</c:v>
                </c:pt>
                <c:pt idx="3098">
                  <c:v>7114</c:v>
                </c:pt>
                <c:pt idx="3099">
                  <c:v>7114</c:v>
                </c:pt>
                <c:pt idx="3100">
                  <c:v>7114</c:v>
                </c:pt>
                <c:pt idx="3101">
                  <c:v>7114</c:v>
                </c:pt>
                <c:pt idx="3102">
                  <c:v>7114</c:v>
                </c:pt>
                <c:pt idx="3103">
                  <c:v>7114</c:v>
                </c:pt>
                <c:pt idx="3104">
                  <c:v>7087</c:v>
                </c:pt>
                <c:pt idx="3105">
                  <c:v>7087</c:v>
                </c:pt>
                <c:pt idx="3106">
                  <c:v>7087</c:v>
                </c:pt>
                <c:pt idx="3107">
                  <c:v>7087</c:v>
                </c:pt>
                <c:pt idx="3108">
                  <c:v>7087</c:v>
                </c:pt>
                <c:pt idx="3109">
                  <c:v>7087</c:v>
                </c:pt>
                <c:pt idx="3110">
                  <c:v>7087</c:v>
                </c:pt>
                <c:pt idx="3111">
                  <c:v>7087</c:v>
                </c:pt>
                <c:pt idx="3112">
                  <c:v>7059</c:v>
                </c:pt>
                <c:pt idx="3113">
                  <c:v>7059</c:v>
                </c:pt>
                <c:pt idx="3114">
                  <c:v>7032</c:v>
                </c:pt>
                <c:pt idx="3115">
                  <c:v>7032</c:v>
                </c:pt>
                <c:pt idx="3116">
                  <c:v>7032</c:v>
                </c:pt>
                <c:pt idx="3117">
                  <c:v>7032</c:v>
                </c:pt>
                <c:pt idx="3118">
                  <c:v>7004</c:v>
                </c:pt>
                <c:pt idx="3119">
                  <c:v>7004</c:v>
                </c:pt>
                <c:pt idx="3120">
                  <c:v>7004</c:v>
                </c:pt>
                <c:pt idx="3121">
                  <c:v>7004</c:v>
                </c:pt>
                <c:pt idx="3122">
                  <c:v>7004</c:v>
                </c:pt>
                <c:pt idx="3123">
                  <c:v>7004</c:v>
                </c:pt>
                <c:pt idx="3124">
                  <c:v>7004</c:v>
                </c:pt>
                <c:pt idx="3125">
                  <c:v>7004</c:v>
                </c:pt>
                <c:pt idx="3126">
                  <c:v>7004</c:v>
                </c:pt>
                <c:pt idx="3127">
                  <c:v>7004</c:v>
                </c:pt>
                <c:pt idx="3128">
                  <c:v>7004</c:v>
                </c:pt>
                <c:pt idx="3129">
                  <c:v>7004</c:v>
                </c:pt>
                <c:pt idx="3130">
                  <c:v>7004</c:v>
                </c:pt>
                <c:pt idx="3131">
                  <c:v>7004</c:v>
                </c:pt>
                <c:pt idx="3132">
                  <c:v>6980</c:v>
                </c:pt>
                <c:pt idx="3133">
                  <c:v>6980</c:v>
                </c:pt>
                <c:pt idx="3134">
                  <c:v>6980</c:v>
                </c:pt>
                <c:pt idx="3135">
                  <c:v>6980</c:v>
                </c:pt>
                <c:pt idx="3136">
                  <c:v>6980</c:v>
                </c:pt>
                <c:pt idx="3137">
                  <c:v>6980</c:v>
                </c:pt>
                <c:pt idx="3138">
                  <c:v>6980</c:v>
                </c:pt>
                <c:pt idx="3139">
                  <c:v>6955</c:v>
                </c:pt>
                <c:pt idx="3140">
                  <c:v>6955</c:v>
                </c:pt>
                <c:pt idx="3141">
                  <c:v>6955</c:v>
                </c:pt>
                <c:pt idx="3142">
                  <c:v>6931</c:v>
                </c:pt>
                <c:pt idx="3143">
                  <c:v>6931</c:v>
                </c:pt>
                <c:pt idx="3144">
                  <c:v>6931</c:v>
                </c:pt>
                <c:pt idx="3145">
                  <c:v>6931</c:v>
                </c:pt>
                <c:pt idx="3146">
                  <c:v>6931</c:v>
                </c:pt>
                <c:pt idx="3147">
                  <c:v>6931</c:v>
                </c:pt>
                <c:pt idx="3148">
                  <c:v>6931</c:v>
                </c:pt>
                <c:pt idx="3149">
                  <c:v>6931</c:v>
                </c:pt>
                <c:pt idx="3150">
                  <c:v>6931</c:v>
                </c:pt>
                <c:pt idx="3151">
                  <c:v>6931</c:v>
                </c:pt>
                <c:pt idx="3152">
                  <c:v>6931</c:v>
                </c:pt>
                <c:pt idx="3153">
                  <c:v>6931</c:v>
                </c:pt>
                <c:pt idx="3154">
                  <c:v>6931</c:v>
                </c:pt>
                <c:pt idx="3155">
                  <c:v>6907</c:v>
                </c:pt>
                <c:pt idx="3156">
                  <c:v>6907</c:v>
                </c:pt>
                <c:pt idx="3157">
                  <c:v>6907</c:v>
                </c:pt>
                <c:pt idx="3158">
                  <c:v>6907</c:v>
                </c:pt>
                <c:pt idx="3159">
                  <c:v>6907</c:v>
                </c:pt>
                <c:pt idx="3160">
                  <c:v>6907</c:v>
                </c:pt>
                <c:pt idx="3161">
                  <c:v>6907</c:v>
                </c:pt>
                <c:pt idx="3162">
                  <c:v>6907</c:v>
                </c:pt>
                <c:pt idx="3163">
                  <c:v>6907</c:v>
                </c:pt>
                <c:pt idx="3164">
                  <c:v>6883</c:v>
                </c:pt>
                <c:pt idx="3165">
                  <c:v>6883</c:v>
                </c:pt>
                <c:pt idx="3166">
                  <c:v>6883</c:v>
                </c:pt>
                <c:pt idx="3167">
                  <c:v>6982</c:v>
                </c:pt>
                <c:pt idx="3168">
                  <c:v>6982</c:v>
                </c:pt>
                <c:pt idx="3169">
                  <c:v>6982</c:v>
                </c:pt>
                <c:pt idx="3170">
                  <c:v>6959</c:v>
                </c:pt>
                <c:pt idx="3171">
                  <c:v>6959</c:v>
                </c:pt>
                <c:pt idx="3172">
                  <c:v>6959</c:v>
                </c:pt>
                <c:pt idx="3173">
                  <c:v>6959</c:v>
                </c:pt>
                <c:pt idx="3174">
                  <c:v>6959</c:v>
                </c:pt>
                <c:pt idx="3175">
                  <c:v>6959</c:v>
                </c:pt>
                <c:pt idx="3176">
                  <c:v>6938</c:v>
                </c:pt>
                <c:pt idx="3177">
                  <c:v>6938</c:v>
                </c:pt>
                <c:pt idx="3178">
                  <c:v>6938</c:v>
                </c:pt>
                <c:pt idx="3179">
                  <c:v>6938</c:v>
                </c:pt>
                <c:pt idx="3180">
                  <c:v>6938</c:v>
                </c:pt>
                <c:pt idx="3181">
                  <c:v>6938</c:v>
                </c:pt>
                <c:pt idx="3182">
                  <c:v>6938</c:v>
                </c:pt>
                <c:pt idx="3183">
                  <c:v>6938</c:v>
                </c:pt>
                <c:pt idx="3184">
                  <c:v>6938</c:v>
                </c:pt>
                <c:pt idx="3185">
                  <c:v>6938</c:v>
                </c:pt>
                <c:pt idx="3186">
                  <c:v>6938</c:v>
                </c:pt>
                <c:pt idx="3187">
                  <c:v>6938</c:v>
                </c:pt>
                <c:pt idx="3188">
                  <c:v>6917</c:v>
                </c:pt>
                <c:pt idx="3189">
                  <c:v>6895</c:v>
                </c:pt>
                <c:pt idx="3190">
                  <c:v>6895</c:v>
                </c:pt>
                <c:pt idx="3191">
                  <c:v>6875</c:v>
                </c:pt>
                <c:pt idx="3192">
                  <c:v>6875</c:v>
                </c:pt>
                <c:pt idx="3193">
                  <c:v>6875</c:v>
                </c:pt>
                <c:pt idx="3194">
                  <c:v>6875</c:v>
                </c:pt>
                <c:pt idx="3195">
                  <c:v>6875</c:v>
                </c:pt>
                <c:pt idx="3196">
                  <c:v>6869</c:v>
                </c:pt>
                <c:pt idx="3197">
                  <c:v>6891</c:v>
                </c:pt>
                <c:pt idx="3198">
                  <c:v>6943</c:v>
                </c:pt>
                <c:pt idx="3199">
                  <c:v>6943</c:v>
                </c:pt>
                <c:pt idx="3200">
                  <c:v>6943</c:v>
                </c:pt>
                <c:pt idx="3201">
                  <c:v>6923</c:v>
                </c:pt>
                <c:pt idx="3202">
                  <c:v>6923</c:v>
                </c:pt>
                <c:pt idx="3203">
                  <c:v>6923</c:v>
                </c:pt>
                <c:pt idx="3204">
                  <c:v>6923</c:v>
                </c:pt>
                <c:pt idx="3205">
                  <c:v>6903</c:v>
                </c:pt>
                <c:pt idx="3206">
                  <c:v>6903</c:v>
                </c:pt>
                <c:pt idx="3207">
                  <c:v>6903</c:v>
                </c:pt>
                <c:pt idx="3208">
                  <c:v>6903</c:v>
                </c:pt>
                <c:pt idx="3209">
                  <c:v>6903</c:v>
                </c:pt>
                <c:pt idx="3210">
                  <c:v>6903</c:v>
                </c:pt>
                <c:pt idx="3211">
                  <c:v>6903</c:v>
                </c:pt>
                <c:pt idx="3212">
                  <c:v>6968</c:v>
                </c:pt>
                <c:pt idx="3213">
                  <c:v>6981</c:v>
                </c:pt>
                <c:pt idx="3214">
                  <c:v>6981</c:v>
                </c:pt>
                <c:pt idx="3215">
                  <c:v>6981</c:v>
                </c:pt>
                <c:pt idx="3216">
                  <c:v>6981</c:v>
                </c:pt>
                <c:pt idx="3217">
                  <c:v>6981</c:v>
                </c:pt>
                <c:pt idx="3218">
                  <c:v>6981</c:v>
                </c:pt>
                <c:pt idx="3219">
                  <c:v>6981</c:v>
                </c:pt>
                <c:pt idx="3220">
                  <c:v>6981</c:v>
                </c:pt>
                <c:pt idx="3221">
                  <c:v>6936</c:v>
                </c:pt>
                <c:pt idx="3222">
                  <c:v>6936</c:v>
                </c:pt>
                <c:pt idx="3223">
                  <c:v>6913</c:v>
                </c:pt>
                <c:pt idx="3224">
                  <c:v>6913</c:v>
                </c:pt>
                <c:pt idx="3225">
                  <c:v>6913</c:v>
                </c:pt>
                <c:pt idx="3226">
                  <c:v>6913</c:v>
                </c:pt>
                <c:pt idx="3227">
                  <c:v>6913</c:v>
                </c:pt>
                <c:pt idx="3228">
                  <c:v>6913</c:v>
                </c:pt>
                <c:pt idx="3229">
                  <c:v>6913</c:v>
                </c:pt>
                <c:pt idx="3230">
                  <c:v>6891</c:v>
                </c:pt>
                <c:pt idx="3231">
                  <c:v>6891</c:v>
                </c:pt>
                <c:pt idx="3232">
                  <c:v>6869</c:v>
                </c:pt>
                <c:pt idx="3233">
                  <c:v>6869</c:v>
                </c:pt>
                <c:pt idx="3234">
                  <c:v>6869</c:v>
                </c:pt>
                <c:pt idx="3235">
                  <c:v>6869</c:v>
                </c:pt>
                <c:pt idx="3236">
                  <c:v>6869</c:v>
                </c:pt>
                <c:pt idx="3237">
                  <c:v>6869</c:v>
                </c:pt>
                <c:pt idx="3238">
                  <c:v>6869</c:v>
                </c:pt>
                <c:pt idx="3239">
                  <c:v>6869</c:v>
                </c:pt>
                <c:pt idx="3240">
                  <c:v>6856</c:v>
                </c:pt>
                <c:pt idx="3241">
                  <c:v>6886</c:v>
                </c:pt>
                <c:pt idx="3242">
                  <c:v>6904</c:v>
                </c:pt>
                <c:pt idx="3243">
                  <c:v>6904</c:v>
                </c:pt>
                <c:pt idx="3244">
                  <c:v>6904</c:v>
                </c:pt>
                <c:pt idx="3245">
                  <c:v>6904</c:v>
                </c:pt>
                <c:pt idx="3246">
                  <c:v>6893</c:v>
                </c:pt>
                <c:pt idx="3247">
                  <c:v>6883</c:v>
                </c:pt>
                <c:pt idx="3248">
                  <c:v>6883</c:v>
                </c:pt>
                <c:pt idx="3249">
                  <c:v>6883</c:v>
                </c:pt>
                <c:pt idx="3250">
                  <c:v>6883</c:v>
                </c:pt>
                <c:pt idx="3251">
                  <c:v>6861</c:v>
                </c:pt>
                <c:pt idx="3252">
                  <c:v>6852</c:v>
                </c:pt>
                <c:pt idx="3253">
                  <c:v>6826</c:v>
                </c:pt>
                <c:pt idx="3254">
                  <c:v>6826</c:v>
                </c:pt>
                <c:pt idx="3255">
                  <c:v>6826</c:v>
                </c:pt>
                <c:pt idx="3256">
                  <c:v>6826</c:v>
                </c:pt>
                <c:pt idx="3257">
                  <c:v>6826</c:v>
                </c:pt>
                <c:pt idx="3258">
                  <c:v>6826</c:v>
                </c:pt>
                <c:pt idx="3259">
                  <c:v>6826</c:v>
                </c:pt>
                <c:pt idx="3260">
                  <c:v>6826</c:v>
                </c:pt>
                <c:pt idx="3261">
                  <c:v>6826</c:v>
                </c:pt>
                <c:pt idx="3262">
                  <c:v>6826</c:v>
                </c:pt>
                <c:pt idx="3263">
                  <c:v>6823</c:v>
                </c:pt>
                <c:pt idx="3264">
                  <c:v>6862</c:v>
                </c:pt>
                <c:pt idx="3265">
                  <c:v>6862</c:v>
                </c:pt>
                <c:pt idx="3266">
                  <c:v>6841</c:v>
                </c:pt>
                <c:pt idx="3267">
                  <c:v>6841</c:v>
                </c:pt>
                <c:pt idx="3268">
                  <c:v>6841</c:v>
                </c:pt>
                <c:pt idx="3269">
                  <c:v>6841</c:v>
                </c:pt>
                <c:pt idx="3270">
                  <c:v>6841</c:v>
                </c:pt>
                <c:pt idx="3271">
                  <c:v>6841</c:v>
                </c:pt>
                <c:pt idx="3272">
                  <c:v>6841</c:v>
                </c:pt>
                <c:pt idx="3273">
                  <c:v>6820</c:v>
                </c:pt>
                <c:pt idx="3274">
                  <c:v>6820</c:v>
                </c:pt>
                <c:pt idx="3275">
                  <c:v>6797</c:v>
                </c:pt>
                <c:pt idx="3276">
                  <c:v>6772</c:v>
                </c:pt>
                <c:pt idx="3277">
                  <c:v>6772</c:v>
                </c:pt>
                <c:pt idx="3278">
                  <c:v>6772</c:v>
                </c:pt>
                <c:pt idx="3279">
                  <c:v>6772</c:v>
                </c:pt>
                <c:pt idx="3280">
                  <c:v>6772</c:v>
                </c:pt>
                <c:pt idx="3281">
                  <c:v>6748</c:v>
                </c:pt>
                <c:pt idx="3282">
                  <c:v>6748</c:v>
                </c:pt>
                <c:pt idx="3283">
                  <c:v>6724</c:v>
                </c:pt>
                <c:pt idx="3284">
                  <c:v>6724</c:v>
                </c:pt>
                <c:pt idx="3285">
                  <c:v>6724</c:v>
                </c:pt>
                <c:pt idx="3286">
                  <c:v>6724</c:v>
                </c:pt>
                <c:pt idx="3287">
                  <c:v>6724</c:v>
                </c:pt>
                <c:pt idx="3288">
                  <c:v>6724</c:v>
                </c:pt>
                <c:pt idx="3289">
                  <c:v>6724</c:v>
                </c:pt>
                <c:pt idx="3290">
                  <c:v>6724</c:v>
                </c:pt>
                <c:pt idx="3291">
                  <c:v>6724</c:v>
                </c:pt>
                <c:pt idx="3292">
                  <c:v>6724</c:v>
                </c:pt>
                <c:pt idx="3293">
                  <c:v>6724</c:v>
                </c:pt>
                <c:pt idx="3294">
                  <c:v>6701</c:v>
                </c:pt>
                <c:pt idx="3295">
                  <c:v>6701</c:v>
                </c:pt>
                <c:pt idx="3296">
                  <c:v>6701</c:v>
                </c:pt>
                <c:pt idx="3297">
                  <c:v>6701</c:v>
                </c:pt>
                <c:pt idx="3298">
                  <c:v>6701</c:v>
                </c:pt>
                <c:pt idx="3299">
                  <c:v>6701</c:v>
                </c:pt>
                <c:pt idx="3300">
                  <c:v>6701</c:v>
                </c:pt>
                <c:pt idx="3301">
                  <c:v>6701</c:v>
                </c:pt>
                <c:pt idx="3302">
                  <c:v>6701</c:v>
                </c:pt>
                <c:pt idx="3303">
                  <c:v>6701</c:v>
                </c:pt>
                <c:pt idx="3304">
                  <c:v>6701</c:v>
                </c:pt>
                <c:pt idx="3305">
                  <c:v>6701</c:v>
                </c:pt>
                <c:pt idx="3306">
                  <c:v>6681</c:v>
                </c:pt>
                <c:pt idx="3307">
                  <c:v>6643</c:v>
                </c:pt>
                <c:pt idx="3308">
                  <c:v>6643</c:v>
                </c:pt>
                <c:pt idx="3309">
                  <c:v>6643</c:v>
                </c:pt>
                <c:pt idx="3310">
                  <c:v>6643</c:v>
                </c:pt>
                <c:pt idx="3311">
                  <c:v>6643</c:v>
                </c:pt>
                <c:pt idx="3312">
                  <c:v>6643</c:v>
                </c:pt>
                <c:pt idx="3313">
                  <c:v>6624</c:v>
                </c:pt>
                <c:pt idx="3314">
                  <c:v>6617</c:v>
                </c:pt>
                <c:pt idx="3315">
                  <c:v>6682</c:v>
                </c:pt>
                <c:pt idx="3316">
                  <c:v>6682</c:v>
                </c:pt>
                <c:pt idx="3317">
                  <c:v>6682</c:v>
                </c:pt>
                <c:pt idx="3318">
                  <c:v>6682</c:v>
                </c:pt>
                <c:pt idx="3319">
                  <c:v>6682</c:v>
                </c:pt>
                <c:pt idx="3320">
                  <c:v>6682</c:v>
                </c:pt>
                <c:pt idx="3321">
                  <c:v>6662</c:v>
                </c:pt>
                <c:pt idx="3322">
                  <c:v>6662</c:v>
                </c:pt>
                <c:pt idx="3323">
                  <c:v>6643</c:v>
                </c:pt>
                <c:pt idx="3324">
                  <c:v>6643</c:v>
                </c:pt>
                <c:pt idx="3325">
                  <c:v>6637</c:v>
                </c:pt>
                <c:pt idx="3326">
                  <c:v>6695</c:v>
                </c:pt>
                <c:pt idx="3327">
                  <c:v>6695</c:v>
                </c:pt>
                <c:pt idx="3328">
                  <c:v>6695</c:v>
                </c:pt>
                <c:pt idx="3329">
                  <c:v>6673</c:v>
                </c:pt>
                <c:pt idx="3330">
                  <c:v>6673</c:v>
                </c:pt>
                <c:pt idx="3331">
                  <c:v>6673</c:v>
                </c:pt>
                <c:pt idx="3332">
                  <c:v>6673</c:v>
                </c:pt>
                <c:pt idx="3333">
                  <c:v>6673</c:v>
                </c:pt>
                <c:pt idx="3334">
                  <c:v>6673</c:v>
                </c:pt>
                <c:pt idx="3335">
                  <c:v>6673</c:v>
                </c:pt>
                <c:pt idx="3336">
                  <c:v>6673</c:v>
                </c:pt>
                <c:pt idx="3337">
                  <c:v>6673</c:v>
                </c:pt>
                <c:pt idx="3338">
                  <c:v>6673</c:v>
                </c:pt>
                <c:pt idx="3339">
                  <c:v>6673</c:v>
                </c:pt>
                <c:pt idx="3340">
                  <c:v>6673</c:v>
                </c:pt>
                <c:pt idx="3341">
                  <c:v>6673</c:v>
                </c:pt>
                <c:pt idx="3342">
                  <c:v>6673</c:v>
                </c:pt>
                <c:pt idx="3343">
                  <c:v>6673</c:v>
                </c:pt>
                <c:pt idx="3344">
                  <c:v>6673</c:v>
                </c:pt>
                <c:pt idx="3345">
                  <c:v>6673</c:v>
                </c:pt>
                <c:pt idx="3346">
                  <c:v>6673</c:v>
                </c:pt>
                <c:pt idx="3347">
                  <c:v>6673</c:v>
                </c:pt>
                <c:pt idx="3348">
                  <c:v>6673</c:v>
                </c:pt>
                <c:pt idx="3349">
                  <c:v>6673</c:v>
                </c:pt>
                <c:pt idx="3350">
                  <c:v>6673</c:v>
                </c:pt>
                <c:pt idx="3351">
                  <c:v>6673</c:v>
                </c:pt>
                <c:pt idx="3352">
                  <c:v>6673</c:v>
                </c:pt>
                <c:pt idx="3353">
                  <c:v>6673</c:v>
                </c:pt>
                <c:pt idx="3354">
                  <c:v>6673</c:v>
                </c:pt>
                <c:pt idx="3355">
                  <c:v>6673</c:v>
                </c:pt>
                <c:pt idx="3356">
                  <c:v>6673</c:v>
                </c:pt>
                <c:pt idx="3357">
                  <c:v>6673</c:v>
                </c:pt>
                <c:pt idx="3358">
                  <c:v>6673</c:v>
                </c:pt>
                <c:pt idx="3359">
                  <c:v>6673</c:v>
                </c:pt>
                <c:pt idx="3360">
                  <c:v>6673</c:v>
                </c:pt>
                <c:pt idx="3361">
                  <c:v>6673</c:v>
                </c:pt>
                <c:pt idx="3362">
                  <c:v>6673</c:v>
                </c:pt>
                <c:pt idx="3363">
                  <c:v>6669</c:v>
                </c:pt>
                <c:pt idx="3364">
                  <c:v>6650</c:v>
                </c:pt>
                <c:pt idx="3365">
                  <c:v>6650</c:v>
                </c:pt>
                <c:pt idx="3366">
                  <c:v>6650</c:v>
                </c:pt>
                <c:pt idx="3367">
                  <c:v>6650</c:v>
                </c:pt>
                <c:pt idx="3368">
                  <c:v>6650</c:v>
                </c:pt>
                <c:pt idx="3369">
                  <c:v>6650</c:v>
                </c:pt>
                <c:pt idx="3370">
                  <c:v>6650</c:v>
                </c:pt>
                <c:pt idx="3371">
                  <c:v>6650</c:v>
                </c:pt>
                <c:pt idx="3372">
                  <c:v>6650</c:v>
                </c:pt>
                <c:pt idx="3373">
                  <c:v>6650</c:v>
                </c:pt>
                <c:pt idx="3374">
                  <c:v>6650</c:v>
                </c:pt>
                <c:pt idx="3375">
                  <c:v>6650</c:v>
                </c:pt>
                <c:pt idx="3376">
                  <c:v>6650</c:v>
                </c:pt>
                <c:pt idx="3377">
                  <c:v>6650</c:v>
                </c:pt>
                <c:pt idx="3378">
                  <c:v>6650</c:v>
                </c:pt>
                <c:pt idx="3379">
                  <c:v>6650</c:v>
                </c:pt>
                <c:pt idx="3380">
                  <c:v>6650</c:v>
                </c:pt>
                <c:pt idx="3381">
                  <c:v>6650</c:v>
                </c:pt>
                <c:pt idx="3382">
                  <c:v>6650</c:v>
                </c:pt>
                <c:pt idx="3383">
                  <c:v>6650</c:v>
                </c:pt>
                <c:pt idx="3384">
                  <c:v>6650</c:v>
                </c:pt>
                <c:pt idx="3385">
                  <c:v>6650</c:v>
                </c:pt>
                <c:pt idx="3386">
                  <c:v>6650</c:v>
                </c:pt>
                <c:pt idx="3387">
                  <c:v>6650</c:v>
                </c:pt>
                <c:pt idx="3388">
                  <c:v>6650</c:v>
                </c:pt>
                <c:pt idx="3389">
                  <c:v>6650</c:v>
                </c:pt>
                <c:pt idx="3390">
                  <c:v>6650</c:v>
                </c:pt>
                <c:pt idx="3391">
                  <c:v>6650</c:v>
                </c:pt>
                <c:pt idx="3392">
                  <c:v>6650</c:v>
                </c:pt>
                <c:pt idx="3393">
                  <c:v>6635</c:v>
                </c:pt>
                <c:pt idx="3394">
                  <c:v>6629</c:v>
                </c:pt>
                <c:pt idx="3395">
                  <c:v>6629</c:v>
                </c:pt>
                <c:pt idx="3396">
                  <c:v>6606</c:v>
                </c:pt>
                <c:pt idx="3397">
                  <c:v>6606</c:v>
                </c:pt>
                <c:pt idx="3398">
                  <c:v>6583</c:v>
                </c:pt>
                <c:pt idx="3399">
                  <c:v>6562</c:v>
                </c:pt>
                <c:pt idx="3400">
                  <c:v>6562</c:v>
                </c:pt>
                <c:pt idx="3401">
                  <c:v>6562</c:v>
                </c:pt>
                <c:pt idx="3402">
                  <c:v>6562</c:v>
                </c:pt>
                <c:pt idx="3403">
                  <c:v>6562</c:v>
                </c:pt>
                <c:pt idx="3404">
                  <c:v>6540</c:v>
                </c:pt>
                <c:pt idx="3405">
                  <c:v>6540</c:v>
                </c:pt>
                <c:pt idx="3406">
                  <c:v>6521</c:v>
                </c:pt>
                <c:pt idx="3407">
                  <c:v>6521</c:v>
                </c:pt>
                <c:pt idx="3408">
                  <c:v>6502</c:v>
                </c:pt>
                <c:pt idx="3409">
                  <c:v>6502</c:v>
                </c:pt>
                <c:pt idx="3410">
                  <c:v>6502</c:v>
                </c:pt>
                <c:pt idx="3411">
                  <c:v>6502</c:v>
                </c:pt>
                <c:pt idx="3412">
                  <c:v>6502</c:v>
                </c:pt>
                <c:pt idx="3413">
                  <c:v>6502</c:v>
                </c:pt>
                <c:pt idx="3414">
                  <c:v>6484</c:v>
                </c:pt>
                <c:pt idx="3415">
                  <c:v>6484</c:v>
                </c:pt>
                <c:pt idx="3416">
                  <c:v>6484</c:v>
                </c:pt>
                <c:pt idx="3417">
                  <c:v>6484</c:v>
                </c:pt>
                <c:pt idx="3418">
                  <c:v>6484</c:v>
                </c:pt>
                <c:pt idx="3419">
                  <c:v>6466</c:v>
                </c:pt>
                <c:pt idx="3420">
                  <c:v>6466</c:v>
                </c:pt>
                <c:pt idx="3421">
                  <c:v>6466</c:v>
                </c:pt>
                <c:pt idx="3422">
                  <c:v>6466</c:v>
                </c:pt>
                <c:pt idx="3423">
                  <c:v>6548</c:v>
                </c:pt>
                <c:pt idx="3424">
                  <c:v>6548</c:v>
                </c:pt>
                <c:pt idx="3425">
                  <c:v>6548</c:v>
                </c:pt>
                <c:pt idx="3426">
                  <c:v>6548</c:v>
                </c:pt>
                <c:pt idx="3427">
                  <c:v>6548</c:v>
                </c:pt>
                <c:pt idx="3428">
                  <c:v>6548</c:v>
                </c:pt>
                <c:pt idx="3429">
                  <c:v>6548</c:v>
                </c:pt>
                <c:pt idx="3430">
                  <c:v>6548</c:v>
                </c:pt>
                <c:pt idx="3431">
                  <c:v>6548</c:v>
                </c:pt>
                <c:pt idx="3432">
                  <c:v>6548</c:v>
                </c:pt>
                <c:pt idx="3433">
                  <c:v>6548</c:v>
                </c:pt>
                <c:pt idx="3434">
                  <c:v>6532</c:v>
                </c:pt>
                <c:pt idx="3435">
                  <c:v>6500</c:v>
                </c:pt>
                <c:pt idx="3436">
                  <c:v>6500</c:v>
                </c:pt>
                <c:pt idx="3437">
                  <c:v>6500</c:v>
                </c:pt>
                <c:pt idx="3438">
                  <c:v>6500</c:v>
                </c:pt>
                <c:pt idx="3439">
                  <c:v>6500</c:v>
                </c:pt>
                <c:pt idx="3440">
                  <c:v>6500</c:v>
                </c:pt>
                <c:pt idx="3441">
                  <c:v>6479</c:v>
                </c:pt>
                <c:pt idx="3442">
                  <c:v>6479</c:v>
                </c:pt>
                <c:pt idx="3443">
                  <c:v>6479</c:v>
                </c:pt>
                <c:pt idx="3444">
                  <c:v>6479</c:v>
                </c:pt>
                <c:pt idx="3445">
                  <c:v>6479</c:v>
                </c:pt>
                <c:pt idx="3446">
                  <c:v>6455</c:v>
                </c:pt>
                <c:pt idx="3447">
                  <c:v>6455</c:v>
                </c:pt>
                <c:pt idx="3448">
                  <c:v>6455</c:v>
                </c:pt>
                <c:pt idx="3449">
                  <c:v>6455</c:v>
                </c:pt>
                <c:pt idx="3450">
                  <c:v>6441</c:v>
                </c:pt>
                <c:pt idx="3451">
                  <c:v>6607</c:v>
                </c:pt>
                <c:pt idx="3452">
                  <c:v>6607</c:v>
                </c:pt>
                <c:pt idx="3453">
                  <c:v>6607</c:v>
                </c:pt>
                <c:pt idx="3454">
                  <c:v>6607</c:v>
                </c:pt>
                <c:pt idx="3455">
                  <c:v>6607</c:v>
                </c:pt>
                <c:pt idx="3456">
                  <c:v>6607</c:v>
                </c:pt>
                <c:pt idx="3457">
                  <c:v>6607</c:v>
                </c:pt>
                <c:pt idx="3458">
                  <c:v>6607</c:v>
                </c:pt>
                <c:pt idx="3459">
                  <c:v>6563</c:v>
                </c:pt>
                <c:pt idx="3460">
                  <c:v>6563</c:v>
                </c:pt>
                <c:pt idx="3461">
                  <c:v>6563</c:v>
                </c:pt>
                <c:pt idx="3462">
                  <c:v>6563</c:v>
                </c:pt>
                <c:pt idx="3463">
                  <c:v>6563</c:v>
                </c:pt>
                <c:pt idx="3464">
                  <c:v>6563</c:v>
                </c:pt>
                <c:pt idx="3465">
                  <c:v>6563</c:v>
                </c:pt>
                <c:pt idx="3466">
                  <c:v>6563</c:v>
                </c:pt>
                <c:pt idx="3467">
                  <c:v>6563</c:v>
                </c:pt>
                <c:pt idx="3468">
                  <c:v>6563</c:v>
                </c:pt>
                <c:pt idx="3469">
                  <c:v>6563</c:v>
                </c:pt>
                <c:pt idx="3470">
                  <c:v>6563</c:v>
                </c:pt>
                <c:pt idx="3471">
                  <c:v>6663</c:v>
                </c:pt>
                <c:pt idx="3472">
                  <c:v>6663</c:v>
                </c:pt>
                <c:pt idx="3473">
                  <c:v>6663</c:v>
                </c:pt>
                <c:pt idx="3474">
                  <c:v>6663</c:v>
                </c:pt>
                <c:pt idx="3475">
                  <c:v>6663</c:v>
                </c:pt>
                <c:pt idx="3476">
                  <c:v>6663</c:v>
                </c:pt>
                <c:pt idx="3477">
                  <c:v>6660</c:v>
                </c:pt>
                <c:pt idx="3478">
                  <c:v>6642</c:v>
                </c:pt>
                <c:pt idx="3479">
                  <c:v>6655</c:v>
                </c:pt>
                <c:pt idx="3480">
                  <c:v>6655</c:v>
                </c:pt>
                <c:pt idx="3481">
                  <c:v>6655</c:v>
                </c:pt>
                <c:pt idx="3482">
                  <c:v>6636</c:v>
                </c:pt>
                <c:pt idx="3483">
                  <c:v>6724</c:v>
                </c:pt>
                <c:pt idx="3484">
                  <c:v>6724</c:v>
                </c:pt>
                <c:pt idx="3485">
                  <c:v>6682</c:v>
                </c:pt>
                <c:pt idx="3486">
                  <c:v>6682</c:v>
                </c:pt>
                <c:pt idx="3487">
                  <c:v>6682</c:v>
                </c:pt>
                <c:pt idx="3488">
                  <c:v>6634</c:v>
                </c:pt>
                <c:pt idx="3489">
                  <c:v>6634</c:v>
                </c:pt>
                <c:pt idx="3490">
                  <c:v>6634</c:v>
                </c:pt>
                <c:pt idx="3491">
                  <c:v>6634</c:v>
                </c:pt>
                <c:pt idx="3492">
                  <c:v>6634</c:v>
                </c:pt>
                <c:pt idx="3493">
                  <c:v>6634</c:v>
                </c:pt>
                <c:pt idx="3494">
                  <c:v>6634</c:v>
                </c:pt>
                <c:pt idx="3495">
                  <c:v>6634</c:v>
                </c:pt>
                <c:pt idx="3496">
                  <c:v>6634</c:v>
                </c:pt>
                <c:pt idx="3497">
                  <c:v>6634</c:v>
                </c:pt>
                <c:pt idx="3498">
                  <c:v>6634</c:v>
                </c:pt>
                <c:pt idx="3499">
                  <c:v>6634</c:v>
                </c:pt>
                <c:pt idx="3500">
                  <c:v>6634</c:v>
                </c:pt>
                <c:pt idx="3501">
                  <c:v>6634</c:v>
                </c:pt>
                <c:pt idx="3502">
                  <c:v>6634</c:v>
                </c:pt>
                <c:pt idx="3503">
                  <c:v>6634</c:v>
                </c:pt>
                <c:pt idx="3504">
                  <c:v>6634</c:v>
                </c:pt>
                <c:pt idx="3505">
                  <c:v>6545</c:v>
                </c:pt>
                <c:pt idx="3506">
                  <c:v>6545</c:v>
                </c:pt>
                <c:pt idx="3507">
                  <c:v>6545</c:v>
                </c:pt>
                <c:pt idx="3508">
                  <c:v>6545</c:v>
                </c:pt>
                <c:pt idx="3509">
                  <c:v>6545</c:v>
                </c:pt>
                <c:pt idx="3510">
                  <c:v>6545</c:v>
                </c:pt>
                <c:pt idx="3511">
                  <c:v>6545</c:v>
                </c:pt>
                <c:pt idx="3512">
                  <c:v>6545</c:v>
                </c:pt>
                <c:pt idx="3513">
                  <c:v>6545</c:v>
                </c:pt>
                <c:pt idx="3514">
                  <c:v>6545</c:v>
                </c:pt>
                <c:pt idx="3515">
                  <c:v>6545</c:v>
                </c:pt>
                <c:pt idx="3516">
                  <c:v>6545</c:v>
                </c:pt>
                <c:pt idx="3517">
                  <c:v>6545</c:v>
                </c:pt>
                <c:pt idx="3518">
                  <c:v>6545</c:v>
                </c:pt>
                <c:pt idx="3519">
                  <c:v>6545</c:v>
                </c:pt>
                <c:pt idx="3520">
                  <c:v>6545</c:v>
                </c:pt>
                <c:pt idx="3521">
                  <c:v>6545</c:v>
                </c:pt>
                <c:pt idx="3522">
                  <c:v>6545</c:v>
                </c:pt>
                <c:pt idx="3523">
                  <c:v>6545</c:v>
                </c:pt>
                <c:pt idx="3524">
                  <c:v>6545</c:v>
                </c:pt>
                <c:pt idx="3525">
                  <c:v>6522</c:v>
                </c:pt>
                <c:pt idx="3526">
                  <c:v>6524</c:v>
                </c:pt>
                <c:pt idx="3527">
                  <c:v>6576</c:v>
                </c:pt>
                <c:pt idx="3528">
                  <c:v>6576</c:v>
                </c:pt>
                <c:pt idx="3529">
                  <c:v>6576</c:v>
                </c:pt>
                <c:pt idx="3530">
                  <c:v>6576</c:v>
                </c:pt>
                <c:pt idx="3531">
                  <c:v>6576</c:v>
                </c:pt>
                <c:pt idx="3532">
                  <c:v>6576</c:v>
                </c:pt>
                <c:pt idx="3533">
                  <c:v>6576</c:v>
                </c:pt>
                <c:pt idx="3534">
                  <c:v>6576</c:v>
                </c:pt>
                <c:pt idx="3535">
                  <c:v>6576</c:v>
                </c:pt>
                <c:pt idx="3536">
                  <c:v>6576</c:v>
                </c:pt>
                <c:pt idx="3537">
                  <c:v>6576</c:v>
                </c:pt>
                <c:pt idx="3538">
                  <c:v>6576</c:v>
                </c:pt>
                <c:pt idx="3539">
                  <c:v>6576</c:v>
                </c:pt>
                <c:pt idx="3540">
                  <c:v>6576</c:v>
                </c:pt>
                <c:pt idx="3541">
                  <c:v>6576</c:v>
                </c:pt>
                <c:pt idx="3542">
                  <c:v>6576</c:v>
                </c:pt>
                <c:pt idx="3543">
                  <c:v>6576</c:v>
                </c:pt>
                <c:pt idx="3544">
                  <c:v>6549</c:v>
                </c:pt>
                <c:pt idx="3545">
                  <c:v>6549</c:v>
                </c:pt>
                <c:pt idx="3546">
                  <c:v>6549</c:v>
                </c:pt>
                <c:pt idx="3547">
                  <c:v>6549</c:v>
                </c:pt>
                <c:pt idx="3548">
                  <c:v>6523</c:v>
                </c:pt>
                <c:pt idx="3549">
                  <c:v>6523</c:v>
                </c:pt>
                <c:pt idx="3550">
                  <c:v>6523</c:v>
                </c:pt>
                <c:pt idx="3551">
                  <c:v>6592</c:v>
                </c:pt>
                <c:pt idx="3552">
                  <c:v>6688</c:v>
                </c:pt>
                <c:pt idx="3553">
                  <c:v>6694</c:v>
                </c:pt>
                <c:pt idx="3554">
                  <c:v>6750</c:v>
                </c:pt>
                <c:pt idx="3555">
                  <c:v>6750</c:v>
                </c:pt>
                <c:pt idx="3556">
                  <c:v>6750</c:v>
                </c:pt>
                <c:pt idx="3557">
                  <c:v>6720</c:v>
                </c:pt>
                <c:pt idx="3558">
                  <c:v>6720</c:v>
                </c:pt>
                <c:pt idx="3559">
                  <c:v>6720</c:v>
                </c:pt>
                <c:pt idx="3560">
                  <c:v>6720</c:v>
                </c:pt>
                <c:pt idx="3561">
                  <c:v>6720</c:v>
                </c:pt>
                <c:pt idx="3562">
                  <c:v>6720</c:v>
                </c:pt>
                <c:pt idx="3563">
                  <c:v>6720</c:v>
                </c:pt>
                <c:pt idx="3564">
                  <c:v>6720</c:v>
                </c:pt>
                <c:pt idx="3565">
                  <c:v>6720</c:v>
                </c:pt>
                <c:pt idx="3566">
                  <c:v>6720</c:v>
                </c:pt>
                <c:pt idx="3567">
                  <c:v>6720</c:v>
                </c:pt>
                <c:pt idx="3568">
                  <c:v>6715</c:v>
                </c:pt>
                <c:pt idx="3569">
                  <c:v>6815</c:v>
                </c:pt>
                <c:pt idx="3570">
                  <c:v>6863</c:v>
                </c:pt>
                <c:pt idx="3571">
                  <c:v>6863</c:v>
                </c:pt>
                <c:pt idx="3572">
                  <c:v>6863</c:v>
                </c:pt>
                <c:pt idx="3573">
                  <c:v>6863</c:v>
                </c:pt>
                <c:pt idx="3574">
                  <c:v>6863</c:v>
                </c:pt>
                <c:pt idx="3575">
                  <c:v>6863</c:v>
                </c:pt>
                <c:pt idx="3576">
                  <c:v>6863</c:v>
                </c:pt>
                <c:pt idx="3577">
                  <c:v>6863</c:v>
                </c:pt>
                <c:pt idx="3578">
                  <c:v>6863</c:v>
                </c:pt>
                <c:pt idx="3579">
                  <c:v>6863</c:v>
                </c:pt>
                <c:pt idx="3580">
                  <c:v>6863</c:v>
                </c:pt>
                <c:pt idx="3581">
                  <c:v>6863</c:v>
                </c:pt>
                <c:pt idx="3582">
                  <c:v>6863</c:v>
                </c:pt>
                <c:pt idx="3583">
                  <c:v>6850</c:v>
                </c:pt>
                <c:pt idx="3584">
                  <c:v>6939</c:v>
                </c:pt>
                <c:pt idx="3585">
                  <c:v>6939</c:v>
                </c:pt>
                <c:pt idx="3586">
                  <c:v>6919</c:v>
                </c:pt>
                <c:pt idx="3587">
                  <c:v>6919</c:v>
                </c:pt>
                <c:pt idx="3588">
                  <c:v>6900</c:v>
                </c:pt>
                <c:pt idx="3589">
                  <c:v>6900</c:v>
                </c:pt>
                <c:pt idx="3590">
                  <c:v>6900</c:v>
                </c:pt>
                <c:pt idx="3591">
                  <c:v>6900</c:v>
                </c:pt>
                <c:pt idx="3592">
                  <c:v>6900</c:v>
                </c:pt>
                <c:pt idx="3593">
                  <c:v>7102</c:v>
                </c:pt>
                <c:pt idx="3594">
                  <c:v>7102</c:v>
                </c:pt>
                <c:pt idx="3595">
                  <c:v>7102</c:v>
                </c:pt>
                <c:pt idx="3596">
                  <c:v>7102</c:v>
                </c:pt>
                <c:pt idx="3597">
                  <c:v>7102</c:v>
                </c:pt>
                <c:pt idx="3598">
                  <c:v>7102</c:v>
                </c:pt>
                <c:pt idx="3599">
                  <c:v>7102</c:v>
                </c:pt>
                <c:pt idx="3600">
                  <c:v>7102</c:v>
                </c:pt>
                <c:pt idx="3601">
                  <c:v>7102</c:v>
                </c:pt>
                <c:pt idx="3602">
                  <c:v>7102</c:v>
                </c:pt>
                <c:pt idx="3603">
                  <c:v>7102</c:v>
                </c:pt>
                <c:pt idx="3604">
                  <c:v>7102</c:v>
                </c:pt>
                <c:pt idx="3605">
                  <c:v>7102</c:v>
                </c:pt>
                <c:pt idx="3606">
                  <c:v>7102</c:v>
                </c:pt>
                <c:pt idx="3607">
                  <c:v>7102</c:v>
                </c:pt>
                <c:pt idx="3608">
                  <c:v>7102</c:v>
                </c:pt>
                <c:pt idx="3609">
                  <c:v>7102</c:v>
                </c:pt>
                <c:pt idx="3610">
                  <c:v>7070</c:v>
                </c:pt>
                <c:pt idx="3611">
                  <c:v>7070</c:v>
                </c:pt>
                <c:pt idx="3612">
                  <c:v>7070</c:v>
                </c:pt>
                <c:pt idx="3613">
                  <c:v>7070</c:v>
                </c:pt>
                <c:pt idx="3614">
                  <c:v>7070</c:v>
                </c:pt>
                <c:pt idx="3615">
                  <c:v>7070</c:v>
                </c:pt>
                <c:pt idx="3616">
                  <c:v>7070</c:v>
                </c:pt>
                <c:pt idx="3617">
                  <c:v>7070</c:v>
                </c:pt>
                <c:pt idx="3618">
                  <c:v>7070</c:v>
                </c:pt>
                <c:pt idx="3619">
                  <c:v>7070</c:v>
                </c:pt>
                <c:pt idx="3620">
                  <c:v>7070</c:v>
                </c:pt>
                <c:pt idx="3621">
                  <c:v>7070</c:v>
                </c:pt>
                <c:pt idx="3622">
                  <c:v>7037</c:v>
                </c:pt>
                <c:pt idx="3623">
                  <c:v>7037</c:v>
                </c:pt>
                <c:pt idx="3624">
                  <c:v>7037</c:v>
                </c:pt>
                <c:pt idx="3625">
                  <c:v>7037</c:v>
                </c:pt>
                <c:pt idx="3626">
                  <c:v>7037</c:v>
                </c:pt>
                <c:pt idx="3627">
                  <c:v>7037</c:v>
                </c:pt>
                <c:pt idx="3628">
                  <c:v>7037</c:v>
                </c:pt>
                <c:pt idx="3629">
                  <c:v>7037</c:v>
                </c:pt>
                <c:pt idx="3630">
                  <c:v>7037</c:v>
                </c:pt>
                <c:pt idx="3631">
                  <c:v>7037</c:v>
                </c:pt>
                <c:pt idx="3632">
                  <c:v>7345</c:v>
                </c:pt>
                <c:pt idx="3633">
                  <c:v>7411</c:v>
                </c:pt>
                <c:pt idx="3634">
                  <c:v>7571</c:v>
                </c:pt>
                <c:pt idx="3635">
                  <c:v>7725</c:v>
                </c:pt>
                <c:pt idx="3636">
                  <c:v>7725</c:v>
                </c:pt>
                <c:pt idx="3637">
                  <c:v>7725</c:v>
                </c:pt>
                <c:pt idx="3638">
                  <c:v>7666</c:v>
                </c:pt>
                <c:pt idx="3639">
                  <c:v>7666</c:v>
                </c:pt>
                <c:pt idx="3640">
                  <c:v>7666</c:v>
                </c:pt>
                <c:pt idx="3641">
                  <c:v>7666</c:v>
                </c:pt>
                <c:pt idx="3642">
                  <c:v>7666</c:v>
                </c:pt>
                <c:pt idx="3643">
                  <c:v>7549</c:v>
                </c:pt>
                <c:pt idx="3644">
                  <c:v>7549</c:v>
                </c:pt>
                <c:pt idx="3645">
                  <c:v>7549</c:v>
                </c:pt>
                <c:pt idx="3646">
                  <c:v>7549</c:v>
                </c:pt>
                <c:pt idx="3647">
                  <c:v>7549</c:v>
                </c:pt>
                <c:pt idx="3648">
                  <c:v>7549</c:v>
                </c:pt>
                <c:pt idx="3649">
                  <c:v>7549</c:v>
                </c:pt>
                <c:pt idx="3650">
                  <c:v>7549</c:v>
                </c:pt>
                <c:pt idx="3651">
                  <c:v>7549</c:v>
                </c:pt>
                <c:pt idx="3652">
                  <c:v>7549</c:v>
                </c:pt>
                <c:pt idx="3653">
                  <c:v>7549</c:v>
                </c:pt>
                <c:pt idx="3654">
                  <c:v>7549</c:v>
                </c:pt>
                <c:pt idx="3655">
                  <c:v>7549</c:v>
                </c:pt>
                <c:pt idx="3656">
                  <c:v>7786</c:v>
                </c:pt>
                <c:pt idx="3657">
                  <c:v>7816</c:v>
                </c:pt>
                <c:pt idx="3658">
                  <c:v>7816</c:v>
                </c:pt>
                <c:pt idx="3659">
                  <c:v>7816</c:v>
                </c:pt>
                <c:pt idx="3660">
                  <c:v>7895</c:v>
                </c:pt>
                <c:pt idx="3661">
                  <c:v>8035</c:v>
                </c:pt>
                <c:pt idx="3662">
                  <c:v>8035</c:v>
                </c:pt>
                <c:pt idx="3663">
                  <c:v>8035</c:v>
                </c:pt>
                <c:pt idx="3664">
                  <c:v>8035</c:v>
                </c:pt>
                <c:pt idx="3665">
                  <c:v>8035</c:v>
                </c:pt>
                <c:pt idx="3666">
                  <c:v>8035</c:v>
                </c:pt>
                <c:pt idx="3667">
                  <c:v>8035</c:v>
                </c:pt>
                <c:pt idx="3668">
                  <c:v>8035</c:v>
                </c:pt>
                <c:pt idx="3669">
                  <c:v>8035</c:v>
                </c:pt>
                <c:pt idx="3670">
                  <c:v>8035</c:v>
                </c:pt>
                <c:pt idx="3671">
                  <c:v>8035</c:v>
                </c:pt>
                <c:pt idx="3672">
                  <c:v>8035</c:v>
                </c:pt>
                <c:pt idx="3673">
                  <c:v>8049</c:v>
                </c:pt>
                <c:pt idx="3674">
                  <c:v>8230</c:v>
                </c:pt>
                <c:pt idx="3675">
                  <c:v>8230</c:v>
                </c:pt>
                <c:pt idx="3676">
                  <c:v>8230</c:v>
                </c:pt>
                <c:pt idx="3677">
                  <c:v>8230</c:v>
                </c:pt>
                <c:pt idx="3678">
                  <c:v>8230</c:v>
                </c:pt>
                <c:pt idx="3679">
                  <c:v>8230</c:v>
                </c:pt>
                <c:pt idx="3680">
                  <c:v>8230</c:v>
                </c:pt>
                <c:pt idx="3681">
                  <c:v>8230</c:v>
                </c:pt>
                <c:pt idx="3682">
                  <c:v>8154</c:v>
                </c:pt>
                <c:pt idx="3683">
                  <c:v>8154</c:v>
                </c:pt>
                <c:pt idx="3684">
                  <c:v>8154</c:v>
                </c:pt>
                <c:pt idx="3685">
                  <c:v>8154</c:v>
                </c:pt>
                <c:pt idx="3686">
                  <c:v>8154</c:v>
                </c:pt>
                <c:pt idx="3687">
                  <c:v>8154</c:v>
                </c:pt>
                <c:pt idx="3688">
                  <c:v>8154</c:v>
                </c:pt>
                <c:pt idx="3689">
                  <c:v>8154</c:v>
                </c:pt>
                <c:pt idx="3690">
                  <c:v>8154</c:v>
                </c:pt>
                <c:pt idx="3691">
                  <c:v>8154</c:v>
                </c:pt>
                <c:pt idx="3692">
                  <c:v>8154</c:v>
                </c:pt>
                <c:pt idx="3693">
                  <c:v>8154</c:v>
                </c:pt>
                <c:pt idx="3694">
                  <c:v>8154</c:v>
                </c:pt>
                <c:pt idx="3695">
                  <c:v>8154</c:v>
                </c:pt>
                <c:pt idx="3696">
                  <c:v>8154</c:v>
                </c:pt>
                <c:pt idx="3697">
                  <c:v>8113</c:v>
                </c:pt>
                <c:pt idx="3698">
                  <c:v>8113</c:v>
                </c:pt>
                <c:pt idx="3699">
                  <c:v>8218</c:v>
                </c:pt>
                <c:pt idx="3700">
                  <c:v>8171</c:v>
                </c:pt>
                <c:pt idx="3701">
                  <c:v>8171</c:v>
                </c:pt>
                <c:pt idx="3702">
                  <c:v>8171</c:v>
                </c:pt>
                <c:pt idx="3703">
                  <c:v>8171</c:v>
                </c:pt>
                <c:pt idx="3704">
                  <c:v>8171</c:v>
                </c:pt>
                <c:pt idx="3705">
                  <c:v>8171</c:v>
                </c:pt>
                <c:pt idx="3706">
                  <c:v>8171</c:v>
                </c:pt>
                <c:pt idx="3707">
                  <c:v>8171</c:v>
                </c:pt>
                <c:pt idx="3708">
                  <c:v>8120</c:v>
                </c:pt>
                <c:pt idx="3709">
                  <c:v>8120</c:v>
                </c:pt>
                <c:pt idx="3710">
                  <c:v>8120</c:v>
                </c:pt>
                <c:pt idx="3711">
                  <c:v>8120</c:v>
                </c:pt>
                <c:pt idx="3712">
                  <c:v>8120</c:v>
                </c:pt>
                <c:pt idx="3713">
                  <c:v>8120</c:v>
                </c:pt>
                <c:pt idx="3714">
                  <c:v>8120</c:v>
                </c:pt>
                <c:pt idx="3715">
                  <c:v>8120</c:v>
                </c:pt>
                <c:pt idx="3716">
                  <c:v>8120</c:v>
                </c:pt>
                <c:pt idx="3717">
                  <c:v>8120</c:v>
                </c:pt>
                <c:pt idx="3718">
                  <c:v>8120</c:v>
                </c:pt>
                <c:pt idx="3719">
                  <c:v>8120</c:v>
                </c:pt>
                <c:pt idx="3720">
                  <c:v>8110</c:v>
                </c:pt>
                <c:pt idx="3721">
                  <c:v>8071</c:v>
                </c:pt>
                <c:pt idx="3722">
                  <c:v>8071</c:v>
                </c:pt>
                <c:pt idx="3723">
                  <c:v>8071</c:v>
                </c:pt>
                <c:pt idx="3724">
                  <c:v>8071</c:v>
                </c:pt>
                <c:pt idx="3725">
                  <c:v>8071</c:v>
                </c:pt>
                <c:pt idx="3726">
                  <c:v>8071</c:v>
                </c:pt>
                <c:pt idx="3727">
                  <c:v>8071</c:v>
                </c:pt>
                <c:pt idx="3728">
                  <c:v>8071</c:v>
                </c:pt>
                <c:pt idx="3729">
                  <c:v>8032</c:v>
                </c:pt>
                <c:pt idx="3730">
                  <c:v>8032</c:v>
                </c:pt>
                <c:pt idx="3731">
                  <c:v>8032</c:v>
                </c:pt>
                <c:pt idx="3732">
                  <c:v>8032</c:v>
                </c:pt>
                <c:pt idx="3733">
                  <c:v>8032</c:v>
                </c:pt>
                <c:pt idx="3734">
                  <c:v>8032</c:v>
                </c:pt>
                <c:pt idx="3735">
                  <c:v>8032</c:v>
                </c:pt>
                <c:pt idx="3736">
                  <c:v>8032</c:v>
                </c:pt>
                <c:pt idx="3737">
                  <c:v>8032</c:v>
                </c:pt>
                <c:pt idx="3738">
                  <c:v>8032</c:v>
                </c:pt>
                <c:pt idx="3739">
                  <c:v>8032</c:v>
                </c:pt>
                <c:pt idx="3740">
                  <c:v>8032</c:v>
                </c:pt>
                <c:pt idx="3741">
                  <c:v>8172</c:v>
                </c:pt>
                <c:pt idx="3742">
                  <c:v>8351</c:v>
                </c:pt>
                <c:pt idx="3743">
                  <c:v>8351</c:v>
                </c:pt>
                <c:pt idx="3744">
                  <c:v>8351</c:v>
                </c:pt>
                <c:pt idx="3745">
                  <c:v>8310</c:v>
                </c:pt>
                <c:pt idx="3746">
                  <c:v>8574</c:v>
                </c:pt>
                <c:pt idx="3747">
                  <c:v>8574</c:v>
                </c:pt>
                <c:pt idx="3748">
                  <c:v>8574</c:v>
                </c:pt>
                <c:pt idx="3749">
                  <c:v>8574</c:v>
                </c:pt>
                <c:pt idx="3750">
                  <c:v>8574</c:v>
                </c:pt>
                <c:pt idx="3751">
                  <c:v>8574</c:v>
                </c:pt>
                <c:pt idx="3752">
                  <c:v>8574</c:v>
                </c:pt>
                <c:pt idx="3753">
                  <c:v>8574</c:v>
                </c:pt>
                <c:pt idx="3754">
                  <c:v>8574</c:v>
                </c:pt>
                <c:pt idx="3755">
                  <c:v>8574</c:v>
                </c:pt>
                <c:pt idx="3756">
                  <c:v>8574</c:v>
                </c:pt>
                <c:pt idx="3757">
                  <c:v>8574</c:v>
                </c:pt>
                <c:pt idx="3758">
                  <c:v>8574</c:v>
                </c:pt>
                <c:pt idx="3759">
                  <c:v>8574</c:v>
                </c:pt>
                <c:pt idx="3760">
                  <c:v>8574</c:v>
                </c:pt>
                <c:pt idx="3761">
                  <c:v>8489</c:v>
                </c:pt>
                <c:pt idx="3762">
                  <c:v>8489</c:v>
                </c:pt>
                <c:pt idx="3763">
                  <c:v>8414</c:v>
                </c:pt>
                <c:pt idx="3764">
                  <c:v>8414</c:v>
                </c:pt>
                <c:pt idx="3765">
                  <c:v>8340</c:v>
                </c:pt>
                <c:pt idx="3766">
                  <c:v>8340</c:v>
                </c:pt>
                <c:pt idx="3767">
                  <c:v>8340</c:v>
                </c:pt>
                <c:pt idx="3768">
                  <c:v>8340</c:v>
                </c:pt>
                <c:pt idx="3769">
                  <c:v>8340</c:v>
                </c:pt>
                <c:pt idx="3770">
                  <c:v>8340</c:v>
                </c:pt>
                <c:pt idx="3771">
                  <c:v>8340</c:v>
                </c:pt>
                <c:pt idx="3772">
                  <c:v>8340</c:v>
                </c:pt>
                <c:pt idx="3773">
                  <c:v>8340</c:v>
                </c:pt>
                <c:pt idx="3774">
                  <c:v>8284</c:v>
                </c:pt>
                <c:pt idx="3775">
                  <c:v>8267</c:v>
                </c:pt>
                <c:pt idx="3776">
                  <c:v>8267</c:v>
                </c:pt>
                <c:pt idx="3777">
                  <c:v>8267</c:v>
                </c:pt>
                <c:pt idx="3778">
                  <c:v>8267</c:v>
                </c:pt>
                <c:pt idx="3779">
                  <c:v>8142</c:v>
                </c:pt>
                <c:pt idx="3780">
                  <c:v>8142</c:v>
                </c:pt>
                <c:pt idx="3781">
                  <c:v>8142</c:v>
                </c:pt>
                <c:pt idx="3782">
                  <c:v>8142</c:v>
                </c:pt>
                <c:pt idx="3783">
                  <c:v>8142</c:v>
                </c:pt>
                <c:pt idx="3784">
                  <c:v>8142</c:v>
                </c:pt>
                <c:pt idx="3785">
                  <c:v>8078</c:v>
                </c:pt>
                <c:pt idx="3786">
                  <c:v>8078</c:v>
                </c:pt>
                <c:pt idx="3787">
                  <c:v>8078</c:v>
                </c:pt>
                <c:pt idx="3788">
                  <c:v>8071</c:v>
                </c:pt>
                <c:pt idx="3789">
                  <c:v>8132</c:v>
                </c:pt>
                <c:pt idx="3790">
                  <c:v>8132</c:v>
                </c:pt>
                <c:pt idx="3791">
                  <c:v>8132</c:v>
                </c:pt>
                <c:pt idx="3792">
                  <c:v>8132</c:v>
                </c:pt>
                <c:pt idx="3793">
                  <c:v>8132</c:v>
                </c:pt>
                <c:pt idx="3794">
                  <c:v>8132</c:v>
                </c:pt>
                <c:pt idx="3795">
                  <c:v>8132</c:v>
                </c:pt>
                <c:pt idx="3796">
                  <c:v>8132</c:v>
                </c:pt>
                <c:pt idx="3797">
                  <c:v>8132</c:v>
                </c:pt>
                <c:pt idx="3798">
                  <c:v>8132</c:v>
                </c:pt>
                <c:pt idx="3799">
                  <c:v>8132</c:v>
                </c:pt>
                <c:pt idx="3800">
                  <c:v>8132</c:v>
                </c:pt>
                <c:pt idx="3801">
                  <c:v>8132</c:v>
                </c:pt>
                <c:pt idx="3802">
                  <c:v>8252</c:v>
                </c:pt>
                <c:pt idx="3803">
                  <c:v>8252</c:v>
                </c:pt>
                <c:pt idx="3804">
                  <c:v>8252</c:v>
                </c:pt>
                <c:pt idx="3805">
                  <c:v>8252</c:v>
                </c:pt>
                <c:pt idx="3806">
                  <c:v>8252</c:v>
                </c:pt>
                <c:pt idx="3807">
                  <c:v>8252</c:v>
                </c:pt>
                <c:pt idx="3808">
                  <c:v>8476</c:v>
                </c:pt>
                <c:pt idx="3809">
                  <c:v>8431</c:v>
                </c:pt>
                <c:pt idx="3810">
                  <c:v>8431</c:v>
                </c:pt>
                <c:pt idx="3811">
                  <c:v>8431</c:v>
                </c:pt>
                <c:pt idx="3812">
                  <c:v>8431</c:v>
                </c:pt>
                <c:pt idx="3813">
                  <c:v>8431</c:v>
                </c:pt>
                <c:pt idx="3814">
                  <c:v>8431</c:v>
                </c:pt>
                <c:pt idx="3815">
                  <c:v>8431</c:v>
                </c:pt>
                <c:pt idx="3816">
                  <c:v>8431</c:v>
                </c:pt>
                <c:pt idx="3817">
                  <c:v>8431</c:v>
                </c:pt>
                <c:pt idx="3818">
                  <c:v>8431</c:v>
                </c:pt>
                <c:pt idx="3819">
                  <c:v>8431</c:v>
                </c:pt>
                <c:pt idx="3820">
                  <c:v>8542</c:v>
                </c:pt>
                <c:pt idx="3821">
                  <c:v>8726</c:v>
                </c:pt>
                <c:pt idx="3822">
                  <c:v>8726</c:v>
                </c:pt>
                <c:pt idx="3823">
                  <c:v>8726</c:v>
                </c:pt>
                <c:pt idx="3824">
                  <c:v>8726</c:v>
                </c:pt>
                <c:pt idx="3825">
                  <c:v>8726</c:v>
                </c:pt>
                <c:pt idx="3826">
                  <c:v>8726</c:v>
                </c:pt>
                <c:pt idx="3827">
                  <c:v>8726</c:v>
                </c:pt>
                <c:pt idx="3828">
                  <c:v>8726</c:v>
                </c:pt>
                <c:pt idx="3829">
                  <c:v>8726</c:v>
                </c:pt>
                <c:pt idx="3830">
                  <c:v>8674</c:v>
                </c:pt>
                <c:pt idx="3831">
                  <c:v>8674</c:v>
                </c:pt>
                <c:pt idx="3832">
                  <c:v>8674</c:v>
                </c:pt>
                <c:pt idx="3833">
                  <c:v>8674</c:v>
                </c:pt>
                <c:pt idx="3834">
                  <c:v>8674</c:v>
                </c:pt>
                <c:pt idx="3835">
                  <c:v>8674</c:v>
                </c:pt>
                <c:pt idx="3836">
                  <c:v>8674</c:v>
                </c:pt>
                <c:pt idx="3837">
                  <c:v>8669</c:v>
                </c:pt>
                <c:pt idx="3838">
                  <c:v>8753</c:v>
                </c:pt>
                <c:pt idx="3839">
                  <c:v>8700</c:v>
                </c:pt>
                <c:pt idx="3840">
                  <c:v>8700</c:v>
                </c:pt>
                <c:pt idx="3841">
                  <c:v>8700</c:v>
                </c:pt>
                <c:pt idx="3842">
                  <c:v>8700</c:v>
                </c:pt>
                <c:pt idx="3843">
                  <c:v>8700</c:v>
                </c:pt>
                <c:pt idx="3844">
                  <c:v>8700</c:v>
                </c:pt>
                <c:pt idx="3845">
                  <c:v>8700</c:v>
                </c:pt>
                <c:pt idx="3846">
                  <c:v>8700</c:v>
                </c:pt>
                <c:pt idx="3847">
                  <c:v>8700</c:v>
                </c:pt>
                <c:pt idx="3848">
                  <c:v>8700</c:v>
                </c:pt>
                <c:pt idx="3849">
                  <c:v>8700</c:v>
                </c:pt>
                <c:pt idx="3850">
                  <c:v>8700</c:v>
                </c:pt>
                <c:pt idx="3851">
                  <c:v>8700</c:v>
                </c:pt>
                <c:pt idx="3852">
                  <c:v>8700</c:v>
                </c:pt>
                <c:pt idx="3853">
                  <c:v>8700</c:v>
                </c:pt>
                <c:pt idx="3854">
                  <c:v>8700</c:v>
                </c:pt>
                <c:pt idx="3855">
                  <c:v>8700</c:v>
                </c:pt>
                <c:pt idx="3856">
                  <c:v>8700</c:v>
                </c:pt>
                <c:pt idx="3857">
                  <c:v>8700</c:v>
                </c:pt>
                <c:pt idx="3858">
                  <c:v>8700</c:v>
                </c:pt>
                <c:pt idx="3859">
                  <c:v>8700</c:v>
                </c:pt>
                <c:pt idx="3860">
                  <c:v>8700</c:v>
                </c:pt>
                <c:pt idx="3861">
                  <c:v>8700</c:v>
                </c:pt>
                <c:pt idx="3862">
                  <c:v>8700</c:v>
                </c:pt>
                <c:pt idx="3863">
                  <c:v>8700</c:v>
                </c:pt>
                <c:pt idx="3864">
                  <c:v>8700</c:v>
                </c:pt>
                <c:pt idx="3865">
                  <c:v>8700</c:v>
                </c:pt>
                <c:pt idx="3866">
                  <c:v>8700</c:v>
                </c:pt>
                <c:pt idx="3867">
                  <c:v>8700</c:v>
                </c:pt>
                <c:pt idx="3868">
                  <c:v>8647</c:v>
                </c:pt>
                <c:pt idx="3869">
                  <c:v>8647</c:v>
                </c:pt>
                <c:pt idx="3870">
                  <c:v>8647</c:v>
                </c:pt>
                <c:pt idx="3871">
                  <c:v>8784</c:v>
                </c:pt>
                <c:pt idx="3872">
                  <c:v>8784</c:v>
                </c:pt>
                <c:pt idx="3873">
                  <c:v>8784</c:v>
                </c:pt>
                <c:pt idx="3874">
                  <c:v>8784</c:v>
                </c:pt>
                <c:pt idx="3875">
                  <c:v>8784</c:v>
                </c:pt>
                <c:pt idx="3876">
                  <c:v>8784</c:v>
                </c:pt>
                <c:pt idx="3877">
                  <c:v>8784</c:v>
                </c:pt>
                <c:pt idx="3878">
                  <c:v>8784</c:v>
                </c:pt>
                <c:pt idx="3879">
                  <c:v>8727</c:v>
                </c:pt>
                <c:pt idx="3880">
                  <c:v>8675</c:v>
                </c:pt>
                <c:pt idx="3881">
                  <c:v>8675</c:v>
                </c:pt>
                <c:pt idx="3882">
                  <c:v>8675</c:v>
                </c:pt>
                <c:pt idx="3883">
                  <c:v>8675</c:v>
                </c:pt>
                <c:pt idx="3884">
                  <c:v>8675</c:v>
                </c:pt>
                <c:pt idx="3885">
                  <c:v>8675</c:v>
                </c:pt>
                <c:pt idx="3886">
                  <c:v>8675</c:v>
                </c:pt>
                <c:pt idx="3887">
                  <c:v>8675</c:v>
                </c:pt>
                <c:pt idx="3888">
                  <c:v>8616</c:v>
                </c:pt>
                <c:pt idx="3889">
                  <c:v>8616</c:v>
                </c:pt>
                <c:pt idx="3890">
                  <c:v>8555</c:v>
                </c:pt>
                <c:pt idx="3891">
                  <c:v>8555</c:v>
                </c:pt>
                <c:pt idx="3892">
                  <c:v>8555</c:v>
                </c:pt>
                <c:pt idx="3893">
                  <c:v>8555</c:v>
                </c:pt>
                <c:pt idx="3894">
                  <c:v>8555</c:v>
                </c:pt>
                <c:pt idx="3895">
                  <c:v>8555</c:v>
                </c:pt>
                <c:pt idx="3896">
                  <c:v>8555</c:v>
                </c:pt>
                <c:pt idx="3897">
                  <c:v>8555</c:v>
                </c:pt>
                <c:pt idx="3898">
                  <c:v>8555</c:v>
                </c:pt>
                <c:pt idx="3899">
                  <c:v>8555</c:v>
                </c:pt>
                <c:pt idx="3900">
                  <c:v>8555</c:v>
                </c:pt>
                <c:pt idx="3901">
                  <c:v>8555</c:v>
                </c:pt>
                <c:pt idx="3902">
                  <c:v>8555</c:v>
                </c:pt>
                <c:pt idx="3903">
                  <c:v>8555</c:v>
                </c:pt>
                <c:pt idx="3904">
                  <c:v>8555</c:v>
                </c:pt>
                <c:pt idx="3905">
                  <c:v>8555</c:v>
                </c:pt>
                <c:pt idx="3906">
                  <c:v>8555</c:v>
                </c:pt>
                <c:pt idx="3907">
                  <c:v>8555</c:v>
                </c:pt>
                <c:pt idx="3908">
                  <c:v>8631</c:v>
                </c:pt>
                <c:pt idx="3909">
                  <c:v>8716</c:v>
                </c:pt>
                <c:pt idx="3910">
                  <c:v>8716</c:v>
                </c:pt>
                <c:pt idx="3911">
                  <c:v>8716</c:v>
                </c:pt>
                <c:pt idx="3912">
                  <c:v>8674</c:v>
                </c:pt>
                <c:pt idx="3913">
                  <c:v>8674</c:v>
                </c:pt>
                <c:pt idx="3914">
                  <c:v>8651</c:v>
                </c:pt>
                <c:pt idx="3915">
                  <c:v>8795</c:v>
                </c:pt>
                <c:pt idx="3916">
                  <c:v>8795</c:v>
                </c:pt>
                <c:pt idx="3917">
                  <c:v>8795</c:v>
                </c:pt>
                <c:pt idx="3918">
                  <c:v>8795</c:v>
                </c:pt>
                <c:pt idx="3919">
                  <c:v>8795</c:v>
                </c:pt>
                <c:pt idx="3920">
                  <c:v>8818</c:v>
                </c:pt>
                <c:pt idx="3921">
                  <c:v>8901</c:v>
                </c:pt>
                <c:pt idx="3922">
                  <c:v>8901</c:v>
                </c:pt>
                <c:pt idx="3923">
                  <c:v>8901</c:v>
                </c:pt>
                <c:pt idx="3924">
                  <c:v>8925</c:v>
                </c:pt>
                <c:pt idx="3925">
                  <c:v>8965</c:v>
                </c:pt>
                <c:pt idx="3926">
                  <c:v>8965</c:v>
                </c:pt>
                <c:pt idx="3927">
                  <c:v>8965</c:v>
                </c:pt>
                <c:pt idx="3928">
                  <c:v>8924</c:v>
                </c:pt>
                <c:pt idx="3929">
                  <c:v>8884</c:v>
                </c:pt>
                <c:pt idx="3930">
                  <c:v>8884</c:v>
                </c:pt>
                <c:pt idx="3931">
                  <c:v>8884</c:v>
                </c:pt>
                <c:pt idx="3932">
                  <c:v>8844</c:v>
                </c:pt>
                <c:pt idx="3933">
                  <c:v>8844</c:v>
                </c:pt>
                <c:pt idx="3934">
                  <c:v>8844</c:v>
                </c:pt>
                <c:pt idx="3935">
                  <c:v>8911</c:v>
                </c:pt>
                <c:pt idx="3936">
                  <c:v>8978</c:v>
                </c:pt>
                <c:pt idx="3937">
                  <c:v>8978</c:v>
                </c:pt>
                <c:pt idx="3938">
                  <c:v>8978</c:v>
                </c:pt>
                <c:pt idx="3939">
                  <c:v>8978</c:v>
                </c:pt>
                <c:pt idx="3940">
                  <c:v>8978</c:v>
                </c:pt>
                <c:pt idx="3941">
                  <c:v>8954</c:v>
                </c:pt>
                <c:pt idx="3942">
                  <c:v>9013</c:v>
                </c:pt>
                <c:pt idx="3943">
                  <c:v>8970</c:v>
                </c:pt>
                <c:pt idx="3944">
                  <c:v>8970</c:v>
                </c:pt>
                <c:pt idx="3945">
                  <c:v>8923</c:v>
                </c:pt>
                <c:pt idx="3946">
                  <c:v>8923</c:v>
                </c:pt>
                <c:pt idx="3947">
                  <c:v>8877</c:v>
                </c:pt>
                <c:pt idx="3948">
                  <c:v>8877</c:v>
                </c:pt>
                <c:pt idx="3949">
                  <c:v>8877</c:v>
                </c:pt>
                <c:pt idx="3950">
                  <c:v>8877</c:v>
                </c:pt>
                <c:pt idx="3951">
                  <c:v>8877</c:v>
                </c:pt>
                <c:pt idx="3952">
                  <c:v>8877</c:v>
                </c:pt>
                <c:pt idx="3953">
                  <c:v>8877</c:v>
                </c:pt>
                <c:pt idx="3954">
                  <c:v>8867</c:v>
                </c:pt>
                <c:pt idx="3955">
                  <c:v>8975</c:v>
                </c:pt>
                <c:pt idx="3956">
                  <c:v>9048</c:v>
                </c:pt>
                <c:pt idx="3957">
                  <c:v>9048</c:v>
                </c:pt>
                <c:pt idx="3958">
                  <c:v>9048</c:v>
                </c:pt>
                <c:pt idx="3959">
                  <c:v>9048</c:v>
                </c:pt>
                <c:pt idx="3960">
                  <c:v>9048</c:v>
                </c:pt>
                <c:pt idx="3961">
                  <c:v>9008</c:v>
                </c:pt>
                <c:pt idx="3962">
                  <c:v>9008</c:v>
                </c:pt>
                <c:pt idx="3963">
                  <c:v>9008</c:v>
                </c:pt>
                <c:pt idx="3964">
                  <c:v>9183</c:v>
                </c:pt>
                <c:pt idx="3965">
                  <c:v>9183</c:v>
                </c:pt>
                <c:pt idx="3966">
                  <c:v>9140</c:v>
                </c:pt>
                <c:pt idx="3967">
                  <c:v>9140</c:v>
                </c:pt>
                <c:pt idx="3968">
                  <c:v>9140</c:v>
                </c:pt>
                <c:pt idx="3969">
                  <c:v>9140</c:v>
                </c:pt>
                <c:pt idx="3970">
                  <c:v>9140</c:v>
                </c:pt>
                <c:pt idx="3971">
                  <c:v>9140</c:v>
                </c:pt>
                <c:pt idx="3972">
                  <c:v>9140</c:v>
                </c:pt>
                <c:pt idx="3973">
                  <c:v>9140</c:v>
                </c:pt>
                <c:pt idx="3974">
                  <c:v>9140</c:v>
                </c:pt>
                <c:pt idx="3975">
                  <c:v>9091</c:v>
                </c:pt>
                <c:pt idx="3976">
                  <c:v>9091</c:v>
                </c:pt>
                <c:pt idx="3977">
                  <c:v>9091</c:v>
                </c:pt>
                <c:pt idx="3978">
                  <c:v>9091</c:v>
                </c:pt>
                <c:pt idx="3979">
                  <c:v>9050</c:v>
                </c:pt>
                <c:pt idx="3980">
                  <c:v>9050</c:v>
                </c:pt>
                <c:pt idx="3981">
                  <c:v>9050</c:v>
                </c:pt>
                <c:pt idx="3982">
                  <c:v>9050</c:v>
                </c:pt>
                <c:pt idx="3983">
                  <c:v>9050</c:v>
                </c:pt>
                <c:pt idx="3984">
                  <c:v>9050</c:v>
                </c:pt>
                <c:pt idx="3985">
                  <c:v>9050</c:v>
                </c:pt>
                <c:pt idx="3986">
                  <c:v>9050</c:v>
                </c:pt>
                <c:pt idx="3987">
                  <c:v>9050</c:v>
                </c:pt>
                <c:pt idx="3988">
                  <c:v>9050</c:v>
                </c:pt>
                <c:pt idx="3989">
                  <c:v>9050</c:v>
                </c:pt>
                <c:pt idx="3990">
                  <c:v>9050</c:v>
                </c:pt>
                <c:pt idx="3991">
                  <c:v>9050</c:v>
                </c:pt>
                <c:pt idx="3992">
                  <c:v>9050</c:v>
                </c:pt>
                <c:pt idx="3993">
                  <c:v>9050</c:v>
                </c:pt>
                <c:pt idx="3994">
                  <c:v>9050</c:v>
                </c:pt>
                <c:pt idx="3995">
                  <c:v>9220</c:v>
                </c:pt>
                <c:pt idx="3996">
                  <c:v>9220</c:v>
                </c:pt>
                <c:pt idx="3997">
                  <c:v>9220</c:v>
                </c:pt>
                <c:pt idx="3998">
                  <c:v>9182</c:v>
                </c:pt>
                <c:pt idx="3999">
                  <c:v>9161</c:v>
                </c:pt>
                <c:pt idx="4000">
                  <c:v>9186</c:v>
                </c:pt>
                <c:pt idx="4001">
                  <c:v>9239</c:v>
                </c:pt>
                <c:pt idx="4002">
                  <c:v>9239</c:v>
                </c:pt>
                <c:pt idx="4003">
                  <c:v>9239</c:v>
                </c:pt>
                <c:pt idx="4004">
                  <c:v>9239</c:v>
                </c:pt>
                <c:pt idx="4005">
                  <c:v>9239</c:v>
                </c:pt>
                <c:pt idx="4006">
                  <c:v>9239</c:v>
                </c:pt>
                <c:pt idx="4007">
                  <c:v>9239</c:v>
                </c:pt>
                <c:pt idx="4008">
                  <c:v>9239</c:v>
                </c:pt>
                <c:pt idx="4009">
                  <c:v>9239</c:v>
                </c:pt>
                <c:pt idx="4010">
                  <c:v>9239</c:v>
                </c:pt>
                <c:pt idx="4011">
                  <c:v>9239</c:v>
                </c:pt>
                <c:pt idx="4012">
                  <c:v>9239</c:v>
                </c:pt>
                <c:pt idx="4013">
                  <c:v>9239</c:v>
                </c:pt>
                <c:pt idx="4014">
                  <c:v>9239</c:v>
                </c:pt>
                <c:pt idx="4015">
                  <c:v>9239</c:v>
                </c:pt>
                <c:pt idx="4016">
                  <c:v>9239</c:v>
                </c:pt>
                <c:pt idx="4017">
                  <c:v>9203</c:v>
                </c:pt>
                <c:pt idx="4018">
                  <c:v>9203</c:v>
                </c:pt>
                <c:pt idx="4019">
                  <c:v>9203</c:v>
                </c:pt>
                <c:pt idx="4020">
                  <c:v>9166</c:v>
                </c:pt>
                <c:pt idx="4021">
                  <c:v>9166</c:v>
                </c:pt>
                <c:pt idx="4022">
                  <c:v>9166</c:v>
                </c:pt>
                <c:pt idx="4023">
                  <c:v>9171</c:v>
                </c:pt>
                <c:pt idx="4024">
                  <c:v>9261</c:v>
                </c:pt>
                <c:pt idx="4025">
                  <c:v>9261</c:v>
                </c:pt>
                <c:pt idx="4026">
                  <c:v>9261</c:v>
                </c:pt>
                <c:pt idx="4027">
                  <c:v>9228</c:v>
                </c:pt>
                <c:pt idx="4028">
                  <c:v>9228</c:v>
                </c:pt>
                <c:pt idx="4029">
                  <c:v>9218</c:v>
                </c:pt>
                <c:pt idx="4030">
                  <c:v>9312</c:v>
                </c:pt>
                <c:pt idx="4031">
                  <c:v>9276</c:v>
                </c:pt>
                <c:pt idx="4032">
                  <c:v>9276</c:v>
                </c:pt>
                <c:pt idx="4033">
                  <c:v>9276</c:v>
                </c:pt>
                <c:pt idx="4034">
                  <c:v>9276</c:v>
                </c:pt>
                <c:pt idx="4035">
                  <c:v>9239</c:v>
                </c:pt>
                <c:pt idx="4036">
                  <c:v>9239</c:v>
                </c:pt>
                <c:pt idx="4037">
                  <c:v>9199</c:v>
                </c:pt>
                <c:pt idx="4038">
                  <c:v>9158</c:v>
                </c:pt>
                <c:pt idx="4039">
                  <c:v>9117</c:v>
                </c:pt>
                <c:pt idx="4040">
                  <c:v>9075</c:v>
                </c:pt>
                <c:pt idx="4041">
                  <c:v>9075</c:v>
                </c:pt>
                <c:pt idx="4042">
                  <c:v>9075</c:v>
                </c:pt>
                <c:pt idx="4043">
                  <c:v>9075</c:v>
                </c:pt>
                <c:pt idx="4044">
                  <c:v>9075</c:v>
                </c:pt>
                <c:pt idx="4045">
                  <c:v>9075</c:v>
                </c:pt>
                <c:pt idx="4046">
                  <c:v>9075</c:v>
                </c:pt>
                <c:pt idx="4047">
                  <c:v>9075</c:v>
                </c:pt>
                <c:pt idx="4048">
                  <c:v>9075</c:v>
                </c:pt>
                <c:pt idx="4049">
                  <c:v>9076</c:v>
                </c:pt>
                <c:pt idx="4050">
                  <c:v>9153</c:v>
                </c:pt>
                <c:pt idx="4051">
                  <c:v>9153</c:v>
                </c:pt>
                <c:pt idx="4052">
                  <c:v>9153</c:v>
                </c:pt>
                <c:pt idx="4053">
                  <c:v>9153</c:v>
                </c:pt>
                <c:pt idx="4054">
                  <c:v>9153</c:v>
                </c:pt>
                <c:pt idx="4055">
                  <c:v>9113</c:v>
                </c:pt>
                <c:pt idx="4056">
                  <c:v>9113</c:v>
                </c:pt>
                <c:pt idx="4057">
                  <c:v>9113</c:v>
                </c:pt>
                <c:pt idx="4058">
                  <c:v>9113</c:v>
                </c:pt>
                <c:pt idx="4059">
                  <c:v>9073</c:v>
                </c:pt>
                <c:pt idx="4060">
                  <c:v>9073</c:v>
                </c:pt>
                <c:pt idx="4061">
                  <c:v>9073</c:v>
                </c:pt>
                <c:pt idx="4062">
                  <c:v>9073</c:v>
                </c:pt>
                <c:pt idx="4063">
                  <c:v>9048</c:v>
                </c:pt>
                <c:pt idx="4064">
                  <c:v>9038</c:v>
                </c:pt>
                <c:pt idx="4065">
                  <c:v>9033</c:v>
                </c:pt>
                <c:pt idx="4066">
                  <c:v>9087</c:v>
                </c:pt>
                <c:pt idx="4067">
                  <c:v>9087</c:v>
                </c:pt>
                <c:pt idx="4068">
                  <c:v>9087</c:v>
                </c:pt>
                <c:pt idx="4069">
                  <c:v>9112</c:v>
                </c:pt>
                <c:pt idx="4070">
                  <c:v>9256</c:v>
                </c:pt>
                <c:pt idx="4071">
                  <c:v>9256</c:v>
                </c:pt>
                <c:pt idx="4072">
                  <c:v>9256</c:v>
                </c:pt>
                <c:pt idx="4073">
                  <c:v>9256</c:v>
                </c:pt>
                <c:pt idx="4074">
                  <c:v>9256</c:v>
                </c:pt>
                <c:pt idx="4075">
                  <c:v>9256</c:v>
                </c:pt>
                <c:pt idx="4076">
                  <c:v>9256</c:v>
                </c:pt>
                <c:pt idx="4077">
                  <c:v>9256</c:v>
                </c:pt>
                <c:pt idx="4078">
                  <c:v>9256</c:v>
                </c:pt>
                <c:pt idx="4079">
                  <c:v>9256</c:v>
                </c:pt>
                <c:pt idx="4080">
                  <c:v>9256</c:v>
                </c:pt>
                <c:pt idx="4081">
                  <c:v>9256</c:v>
                </c:pt>
                <c:pt idx="4082">
                  <c:v>9256</c:v>
                </c:pt>
                <c:pt idx="4083">
                  <c:v>9213</c:v>
                </c:pt>
                <c:pt idx="4084">
                  <c:v>9166</c:v>
                </c:pt>
                <c:pt idx="4085">
                  <c:v>9166</c:v>
                </c:pt>
                <c:pt idx="4086">
                  <c:v>9166</c:v>
                </c:pt>
                <c:pt idx="4087">
                  <c:v>9166</c:v>
                </c:pt>
                <c:pt idx="4088">
                  <c:v>9166</c:v>
                </c:pt>
                <c:pt idx="4089">
                  <c:v>9166</c:v>
                </c:pt>
                <c:pt idx="4090">
                  <c:v>9166</c:v>
                </c:pt>
                <c:pt idx="4091">
                  <c:v>9166</c:v>
                </c:pt>
                <c:pt idx="4092">
                  <c:v>9166</c:v>
                </c:pt>
                <c:pt idx="4093">
                  <c:v>9117</c:v>
                </c:pt>
                <c:pt idx="4094">
                  <c:v>9117</c:v>
                </c:pt>
                <c:pt idx="4095">
                  <c:v>9117</c:v>
                </c:pt>
                <c:pt idx="4096">
                  <c:v>9117</c:v>
                </c:pt>
                <c:pt idx="4097">
                  <c:v>9117</c:v>
                </c:pt>
                <c:pt idx="4098">
                  <c:v>9117</c:v>
                </c:pt>
                <c:pt idx="4099">
                  <c:v>9117</c:v>
                </c:pt>
                <c:pt idx="4100">
                  <c:v>9117</c:v>
                </c:pt>
                <c:pt idx="4101">
                  <c:v>9072</c:v>
                </c:pt>
                <c:pt idx="4102">
                  <c:v>9072</c:v>
                </c:pt>
                <c:pt idx="4103">
                  <c:v>9072</c:v>
                </c:pt>
                <c:pt idx="4104">
                  <c:v>9072</c:v>
                </c:pt>
                <c:pt idx="4105">
                  <c:v>9072</c:v>
                </c:pt>
                <c:pt idx="4106">
                  <c:v>9072</c:v>
                </c:pt>
                <c:pt idx="4107">
                  <c:v>9072</c:v>
                </c:pt>
                <c:pt idx="4108">
                  <c:v>9042</c:v>
                </c:pt>
                <c:pt idx="4109">
                  <c:v>9042</c:v>
                </c:pt>
                <c:pt idx="4110">
                  <c:v>9042</c:v>
                </c:pt>
                <c:pt idx="4111">
                  <c:v>9042</c:v>
                </c:pt>
                <c:pt idx="4112">
                  <c:v>9042</c:v>
                </c:pt>
                <c:pt idx="4113">
                  <c:v>9042</c:v>
                </c:pt>
                <c:pt idx="4114">
                  <c:v>9042</c:v>
                </c:pt>
                <c:pt idx="4115">
                  <c:v>9042</c:v>
                </c:pt>
                <c:pt idx="4116">
                  <c:v>9042</c:v>
                </c:pt>
                <c:pt idx="4117">
                  <c:v>9042</c:v>
                </c:pt>
                <c:pt idx="4118">
                  <c:v>9084</c:v>
                </c:pt>
                <c:pt idx="4119">
                  <c:v>9116</c:v>
                </c:pt>
                <c:pt idx="4120">
                  <c:v>9116</c:v>
                </c:pt>
                <c:pt idx="4121">
                  <c:v>9082</c:v>
                </c:pt>
                <c:pt idx="4122">
                  <c:v>9082</c:v>
                </c:pt>
                <c:pt idx="4123">
                  <c:v>9082</c:v>
                </c:pt>
                <c:pt idx="4124">
                  <c:v>9082</c:v>
                </c:pt>
                <c:pt idx="4125">
                  <c:v>9082</c:v>
                </c:pt>
                <c:pt idx="4126">
                  <c:v>9082</c:v>
                </c:pt>
                <c:pt idx="4127">
                  <c:v>9044</c:v>
                </c:pt>
                <c:pt idx="4128">
                  <c:v>9044</c:v>
                </c:pt>
                <c:pt idx="4129">
                  <c:v>9006</c:v>
                </c:pt>
                <c:pt idx="4130">
                  <c:v>9006</c:v>
                </c:pt>
                <c:pt idx="4131">
                  <c:v>9006</c:v>
                </c:pt>
                <c:pt idx="4132">
                  <c:v>9006</c:v>
                </c:pt>
                <c:pt idx="4133">
                  <c:v>9006</c:v>
                </c:pt>
                <c:pt idx="4134">
                  <c:v>9006</c:v>
                </c:pt>
                <c:pt idx="4135">
                  <c:v>9089</c:v>
                </c:pt>
                <c:pt idx="4136">
                  <c:v>9089</c:v>
                </c:pt>
                <c:pt idx="4137">
                  <c:v>9089</c:v>
                </c:pt>
                <c:pt idx="4138">
                  <c:v>9085</c:v>
                </c:pt>
                <c:pt idx="4139">
                  <c:v>9184</c:v>
                </c:pt>
                <c:pt idx="4140">
                  <c:v>9184</c:v>
                </c:pt>
                <c:pt idx="4141">
                  <c:v>9143</c:v>
                </c:pt>
                <c:pt idx="4142">
                  <c:v>9143</c:v>
                </c:pt>
                <c:pt idx="4143">
                  <c:v>9143</c:v>
                </c:pt>
                <c:pt idx="4144">
                  <c:v>9408</c:v>
                </c:pt>
                <c:pt idx="4145">
                  <c:v>9408</c:v>
                </c:pt>
                <c:pt idx="4146">
                  <c:v>9408</c:v>
                </c:pt>
                <c:pt idx="4147">
                  <c:v>9408</c:v>
                </c:pt>
                <c:pt idx="4148">
                  <c:v>9408</c:v>
                </c:pt>
                <c:pt idx="4149">
                  <c:v>9408</c:v>
                </c:pt>
                <c:pt idx="4150">
                  <c:v>9470</c:v>
                </c:pt>
                <c:pt idx="4151">
                  <c:v>9673</c:v>
                </c:pt>
                <c:pt idx="4152">
                  <c:v>9855</c:v>
                </c:pt>
                <c:pt idx="4153">
                  <c:v>9855</c:v>
                </c:pt>
                <c:pt idx="4154">
                  <c:v>9855</c:v>
                </c:pt>
                <c:pt idx="4155">
                  <c:v>9855</c:v>
                </c:pt>
                <c:pt idx="4156">
                  <c:v>9855</c:v>
                </c:pt>
                <c:pt idx="4157">
                  <c:v>9855</c:v>
                </c:pt>
                <c:pt idx="4158">
                  <c:v>9855</c:v>
                </c:pt>
                <c:pt idx="4159">
                  <c:v>9855</c:v>
                </c:pt>
                <c:pt idx="4160">
                  <c:v>9855</c:v>
                </c:pt>
                <c:pt idx="4161">
                  <c:v>9855</c:v>
                </c:pt>
                <c:pt idx="4162">
                  <c:v>9855</c:v>
                </c:pt>
                <c:pt idx="4163">
                  <c:v>9855</c:v>
                </c:pt>
                <c:pt idx="4164">
                  <c:v>9855</c:v>
                </c:pt>
                <c:pt idx="4165">
                  <c:v>9855</c:v>
                </c:pt>
                <c:pt idx="4166">
                  <c:v>9855</c:v>
                </c:pt>
                <c:pt idx="4167">
                  <c:v>9855</c:v>
                </c:pt>
                <c:pt idx="4168">
                  <c:v>9855</c:v>
                </c:pt>
                <c:pt idx="4169">
                  <c:v>9855</c:v>
                </c:pt>
                <c:pt idx="4170">
                  <c:v>9855</c:v>
                </c:pt>
                <c:pt idx="4171">
                  <c:v>9855</c:v>
                </c:pt>
                <c:pt idx="4172">
                  <c:v>9855</c:v>
                </c:pt>
                <c:pt idx="4173">
                  <c:v>9855</c:v>
                </c:pt>
                <c:pt idx="4174">
                  <c:v>9855</c:v>
                </c:pt>
                <c:pt idx="4175">
                  <c:v>9796</c:v>
                </c:pt>
                <c:pt idx="4176">
                  <c:v>9796</c:v>
                </c:pt>
                <c:pt idx="4177">
                  <c:v>9796</c:v>
                </c:pt>
                <c:pt idx="4178">
                  <c:v>9796</c:v>
                </c:pt>
                <c:pt idx="4179">
                  <c:v>9762</c:v>
                </c:pt>
                <c:pt idx="4180">
                  <c:v>9740</c:v>
                </c:pt>
                <c:pt idx="4181">
                  <c:v>9740</c:v>
                </c:pt>
                <c:pt idx="4182">
                  <c:v>9740</c:v>
                </c:pt>
                <c:pt idx="4183">
                  <c:v>9740</c:v>
                </c:pt>
                <c:pt idx="4184">
                  <c:v>9740</c:v>
                </c:pt>
                <c:pt idx="4185">
                  <c:v>9740</c:v>
                </c:pt>
                <c:pt idx="4186">
                  <c:v>9682</c:v>
                </c:pt>
                <c:pt idx="4187">
                  <c:v>9682</c:v>
                </c:pt>
                <c:pt idx="4188">
                  <c:v>9682</c:v>
                </c:pt>
                <c:pt idx="4189">
                  <c:v>9682</c:v>
                </c:pt>
                <c:pt idx="4190">
                  <c:v>9682</c:v>
                </c:pt>
                <c:pt idx="4191">
                  <c:v>9682</c:v>
                </c:pt>
                <c:pt idx="4192">
                  <c:v>9682</c:v>
                </c:pt>
                <c:pt idx="4193">
                  <c:v>9682</c:v>
                </c:pt>
                <c:pt idx="4194">
                  <c:v>9682</c:v>
                </c:pt>
                <c:pt idx="4195">
                  <c:v>9627</c:v>
                </c:pt>
                <c:pt idx="4196">
                  <c:v>9627</c:v>
                </c:pt>
                <c:pt idx="4197">
                  <c:v>9627</c:v>
                </c:pt>
                <c:pt idx="4198">
                  <c:v>9672</c:v>
                </c:pt>
                <c:pt idx="4199">
                  <c:v>9833</c:v>
                </c:pt>
                <c:pt idx="4200">
                  <c:v>9833</c:v>
                </c:pt>
                <c:pt idx="4201">
                  <c:v>9833</c:v>
                </c:pt>
                <c:pt idx="4202">
                  <c:v>9833</c:v>
                </c:pt>
                <c:pt idx="4203">
                  <c:v>9833</c:v>
                </c:pt>
                <c:pt idx="4204">
                  <c:v>9833</c:v>
                </c:pt>
                <c:pt idx="4205">
                  <c:v>9833</c:v>
                </c:pt>
                <c:pt idx="4206">
                  <c:v>9833</c:v>
                </c:pt>
                <c:pt idx="4207">
                  <c:v>9833</c:v>
                </c:pt>
                <c:pt idx="4208">
                  <c:v>9833</c:v>
                </c:pt>
                <c:pt idx="4209">
                  <c:v>9833</c:v>
                </c:pt>
                <c:pt idx="4210">
                  <c:v>9787</c:v>
                </c:pt>
                <c:pt idx="4211">
                  <c:v>9787</c:v>
                </c:pt>
                <c:pt idx="4212">
                  <c:v>9787</c:v>
                </c:pt>
                <c:pt idx="4213">
                  <c:v>9789</c:v>
                </c:pt>
                <c:pt idx="4214">
                  <c:v>9820</c:v>
                </c:pt>
                <c:pt idx="4215">
                  <c:v>9820</c:v>
                </c:pt>
                <c:pt idx="4216">
                  <c:v>9820</c:v>
                </c:pt>
                <c:pt idx="4217">
                  <c:v>9820</c:v>
                </c:pt>
                <c:pt idx="4218">
                  <c:v>9779</c:v>
                </c:pt>
                <c:pt idx="4219">
                  <c:v>9779</c:v>
                </c:pt>
                <c:pt idx="4220">
                  <c:v>9736</c:v>
                </c:pt>
                <c:pt idx="4221">
                  <c:v>9736</c:v>
                </c:pt>
                <c:pt idx="4222">
                  <c:v>9736</c:v>
                </c:pt>
                <c:pt idx="4223">
                  <c:v>9736</c:v>
                </c:pt>
                <c:pt idx="4224">
                  <c:v>9736</c:v>
                </c:pt>
                <c:pt idx="4225">
                  <c:v>9736</c:v>
                </c:pt>
                <c:pt idx="4226">
                  <c:v>9736</c:v>
                </c:pt>
                <c:pt idx="4227">
                  <c:v>9736</c:v>
                </c:pt>
                <c:pt idx="4228">
                  <c:v>9736</c:v>
                </c:pt>
                <c:pt idx="4229">
                  <c:v>9736</c:v>
                </c:pt>
                <c:pt idx="4230">
                  <c:v>9736</c:v>
                </c:pt>
                <c:pt idx="4231">
                  <c:v>9687</c:v>
                </c:pt>
                <c:pt idx="4232">
                  <c:v>9642</c:v>
                </c:pt>
                <c:pt idx="4233">
                  <c:v>9642</c:v>
                </c:pt>
                <c:pt idx="4234">
                  <c:v>9642</c:v>
                </c:pt>
                <c:pt idx="4235">
                  <c:v>9642</c:v>
                </c:pt>
                <c:pt idx="4236">
                  <c:v>9767</c:v>
                </c:pt>
                <c:pt idx="4237">
                  <c:v>9849</c:v>
                </c:pt>
                <c:pt idx="4238">
                  <c:v>9849</c:v>
                </c:pt>
                <c:pt idx="4239">
                  <c:v>9839</c:v>
                </c:pt>
                <c:pt idx="4240">
                  <c:v>9807</c:v>
                </c:pt>
                <c:pt idx="4241">
                  <c:v>9807</c:v>
                </c:pt>
                <c:pt idx="4242">
                  <c:v>9761</c:v>
                </c:pt>
                <c:pt idx="4243">
                  <c:v>9761</c:v>
                </c:pt>
                <c:pt idx="4244">
                  <c:v>9761</c:v>
                </c:pt>
                <c:pt idx="4245">
                  <c:v>9761</c:v>
                </c:pt>
                <c:pt idx="4246">
                  <c:v>9761</c:v>
                </c:pt>
                <c:pt idx="4247">
                  <c:v>9719</c:v>
                </c:pt>
                <c:pt idx="4248">
                  <c:v>9719</c:v>
                </c:pt>
                <c:pt idx="4249">
                  <c:v>9719</c:v>
                </c:pt>
                <c:pt idx="4250">
                  <c:v>9719</c:v>
                </c:pt>
                <c:pt idx="4251">
                  <c:v>9719</c:v>
                </c:pt>
                <c:pt idx="4252">
                  <c:v>9719</c:v>
                </c:pt>
                <c:pt idx="4253">
                  <c:v>9719</c:v>
                </c:pt>
                <c:pt idx="4254">
                  <c:v>9719</c:v>
                </c:pt>
                <c:pt idx="4255">
                  <c:v>9719</c:v>
                </c:pt>
                <c:pt idx="4256">
                  <c:v>9719</c:v>
                </c:pt>
                <c:pt idx="4257">
                  <c:v>9674</c:v>
                </c:pt>
                <c:pt idx="4258">
                  <c:v>9674</c:v>
                </c:pt>
                <c:pt idx="4259">
                  <c:v>9674</c:v>
                </c:pt>
                <c:pt idx="4260">
                  <c:v>9629</c:v>
                </c:pt>
                <c:pt idx="4261">
                  <c:v>9584</c:v>
                </c:pt>
                <c:pt idx="4262">
                  <c:v>9584</c:v>
                </c:pt>
                <c:pt idx="4263">
                  <c:v>9584</c:v>
                </c:pt>
                <c:pt idx="4264">
                  <c:v>9584</c:v>
                </c:pt>
                <c:pt idx="4265">
                  <c:v>9584</c:v>
                </c:pt>
                <c:pt idx="4266">
                  <c:v>9584</c:v>
                </c:pt>
                <c:pt idx="4267">
                  <c:v>9584</c:v>
                </c:pt>
                <c:pt idx="4268">
                  <c:v>9541</c:v>
                </c:pt>
                <c:pt idx="4269">
                  <c:v>9541</c:v>
                </c:pt>
                <c:pt idx="4270">
                  <c:v>9541</c:v>
                </c:pt>
                <c:pt idx="4271">
                  <c:v>9541</c:v>
                </c:pt>
                <c:pt idx="4272">
                  <c:v>9541</c:v>
                </c:pt>
                <c:pt idx="4273">
                  <c:v>9541</c:v>
                </c:pt>
                <c:pt idx="4274">
                  <c:v>9541</c:v>
                </c:pt>
                <c:pt idx="4275">
                  <c:v>9541</c:v>
                </c:pt>
                <c:pt idx="4276">
                  <c:v>9525</c:v>
                </c:pt>
                <c:pt idx="4277">
                  <c:v>9610</c:v>
                </c:pt>
                <c:pt idx="4278">
                  <c:v>9610</c:v>
                </c:pt>
                <c:pt idx="4279">
                  <c:v>9610</c:v>
                </c:pt>
                <c:pt idx="4280">
                  <c:v>9610</c:v>
                </c:pt>
                <c:pt idx="4281">
                  <c:v>9610</c:v>
                </c:pt>
                <c:pt idx="4282">
                  <c:v>9610</c:v>
                </c:pt>
                <c:pt idx="4283">
                  <c:v>9610</c:v>
                </c:pt>
                <c:pt idx="4284">
                  <c:v>9610</c:v>
                </c:pt>
                <c:pt idx="4285">
                  <c:v>9610</c:v>
                </c:pt>
                <c:pt idx="4286">
                  <c:v>9610</c:v>
                </c:pt>
                <c:pt idx="4287">
                  <c:v>9571</c:v>
                </c:pt>
                <c:pt idx="4288">
                  <c:v>9571</c:v>
                </c:pt>
                <c:pt idx="4289">
                  <c:v>9571</c:v>
                </c:pt>
                <c:pt idx="4290">
                  <c:v>9571</c:v>
                </c:pt>
                <c:pt idx="4291">
                  <c:v>9571</c:v>
                </c:pt>
                <c:pt idx="4292">
                  <c:v>9571</c:v>
                </c:pt>
                <c:pt idx="4293">
                  <c:v>9571</c:v>
                </c:pt>
                <c:pt idx="4294">
                  <c:v>9571</c:v>
                </c:pt>
                <c:pt idx="4295">
                  <c:v>9571</c:v>
                </c:pt>
                <c:pt idx="4296">
                  <c:v>9571</c:v>
                </c:pt>
                <c:pt idx="4297">
                  <c:v>9571</c:v>
                </c:pt>
                <c:pt idx="4298">
                  <c:v>9571</c:v>
                </c:pt>
                <c:pt idx="4299">
                  <c:v>9519</c:v>
                </c:pt>
                <c:pt idx="4300">
                  <c:v>9519</c:v>
                </c:pt>
                <c:pt idx="4301">
                  <c:v>9519</c:v>
                </c:pt>
                <c:pt idx="4302">
                  <c:v>9519</c:v>
                </c:pt>
                <c:pt idx="4303">
                  <c:v>9519</c:v>
                </c:pt>
                <c:pt idx="4304">
                  <c:v>9519</c:v>
                </c:pt>
                <c:pt idx="4305">
                  <c:v>9519</c:v>
                </c:pt>
                <c:pt idx="4306">
                  <c:v>9519</c:v>
                </c:pt>
                <c:pt idx="4307">
                  <c:v>9465</c:v>
                </c:pt>
                <c:pt idx="4308">
                  <c:v>9427</c:v>
                </c:pt>
                <c:pt idx="4309">
                  <c:v>9416</c:v>
                </c:pt>
                <c:pt idx="4310">
                  <c:v>9416</c:v>
                </c:pt>
                <c:pt idx="4311">
                  <c:v>9416</c:v>
                </c:pt>
                <c:pt idx="4312">
                  <c:v>9416</c:v>
                </c:pt>
                <c:pt idx="4313">
                  <c:v>9416</c:v>
                </c:pt>
                <c:pt idx="4314">
                  <c:v>9416</c:v>
                </c:pt>
                <c:pt idx="4315">
                  <c:v>9416</c:v>
                </c:pt>
                <c:pt idx="4316">
                  <c:v>9364</c:v>
                </c:pt>
                <c:pt idx="4317">
                  <c:v>9364</c:v>
                </c:pt>
                <c:pt idx="4318">
                  <c:v>9364</c:v>
                </c:pt>
                <c:pt idx="4319">
                  <c:v>9364</c:v>
                </c:pt>
                <c:pt idx="4320">
                  <c:v>9364</c:v>
                </c:pt>
                <c:pt idx="4321">
                  <c:v>9316</c:v>
                </c:pt>
                <c:pt idx="4322">
                  <c:v>9270</c:v>
                </c:pt>
                <c:pt idx="4323">
                  <c:v>9270</c:v>
                </c:pt>
                <c:pt idx="4324">
                  <c:v>9328</c:v>
                </c:pt>
                <c:pt idx="4325">
                  <c:v>9328</c:v>
                </c:pt>
                <c:pt idx="4326">
                  <c:v>9576</c:v>
                </c:pt>
                <c:pt idx="4327">
                  <c:v>9584</c:v>
                </c:pt>
                <c:pt idx="4328">
                  <c:v>9812</c:v>
                </c:pt>
                <c:pt idx="4329">
                  <c:v>9812</c:v>
                </c:pt>
                <c:pt idx="4330">
                  <c:v>9791</c:v>
                </c:pt>
                <c:pt idx="4331">
                  <c:v>9869</c:v>
                </c:pt>
                <c:pt idx="4332">
                  <c:v>9869</c:v>
                </c:pt>
                <c:pt idx="4333">
                  <c:v>9869</c:v>
                </c:pt>
                <c:pt idx="4334">
                  <c:v>9869</c:v>
                </c:pt>
                <c:pt idx="4335">
                  <c:v>9869</c:v>
                </c:pt>
                <c:pt idx="4336">
                  <c:v>9869</c:v>
                </c:pt>
                <c:pt idx="4337">
                  <c:v>9869</c:v>
                </c:pt>
                <c:pt idx="4338">
                  <c:v>9869</c:v>
                </c:pt>
                <c:pt idx="4339">
                  <c:v>9828</c:v>
                </c:pt>
                <c:pt idx="4340">
                  <c:v>9828</c:v>
                </c:pt>
                <c:pt idx="4341">
                  <c:v>9787</c:v>
                </c:pt>
                <c:pt idx="4342">
                  <c:v>9787</c:v>
                </c:pt>
                <c:pt idx="4343">
                  <c:v>9787</c:v>
                </c:pt>
                <c:pt idx="4344">
                  <c:v>9787</c:v>
                </c:pt>
                <c:pt idx="4345">
                  <c:v>9787</c:v>
                </c:pt>
                <c:pt idx="4346">
                  <c:v>9787</c:v>
                </c:pt>
                <c:pt idx="4347">
                  <c:v>9787</c:v>
                </c:pt>
                <c:pt idx="4348">
                  <c:v>9787</c:v>
                </c:pt>
                <c:pt idx="4349">
                  <c:v>9787</c:v>
                </c:pt>
                <c:pt idx="4350">
                  <c:v>9747</c:v>
                </c:pt>
                <c:pt idx="4351">
                  <c:v>9747</c:v>
                </c:pt>
                <c:pt idx="4352">
                  <c:v>9747</c:v>
                </c:pt>
                <c:pt idx="4353">
                  <c:v>9747</c:v>
                </c:pt>
                <c:pt idx="4354">
                  <c:v>9747</c:v>
                </c:pt>
                <c:pt idx="4355">
                  <c:v>9747</c:v>
                </c:pt>
                <c:pt idx="4356">
                  <c:v>9702</c:v>
                </c:pt>
                <c:pt idx="4357">
                  <c:v>9702</c:v>
                </c:pt>
                <c:pt idx="4358">
                  <c:v>9702</c:v>
                </c:pt>
                <c:pt idx="4359">
                  <c:v>9702</c:v>
                </c:pt>
                <c:pt idx="4360">
                  <c:v>9702</c:v>
                </c:pt>
                <c:pt idx="4361">
                  <c:v>9702</c:v>
                </c:pt>
                <c:pt idx="4362">
                  <c:v>9702</c:v>
                </c:pt>
                <c:pt idx="4363">
                  <c:v>9702</c:v>
                </c:pt>
                <c:pt idx="4364">
                  <c:v>9702</c:v>
                </c:pt>
                <c:pt idx="4365">
                  <c:v>9702</c:v>
                </c:pt>
                <c:pt idx="4366">
                  <c:v>9659</c:v>
                </c:pt>
                <c:pt idx="4367">
                  <c:v>9659</c:v>
                </c:pt>
                <c:pt idx="4368">
                  <c:v>9613</c:v>
                </c:pt>
                <c:pt idx="4369">
                  <c:v>9613</c:v>
                </c:pt>
                <c:pt idx="4370">
                  <c:v>9567</c:v>
                </c:pt>
                <c:pt idx="4371">
                  <c:v>9567</c:v>
                </c:pt>
                <c:pt idx="4372">
                  <c:v>9567</c:v>
                </c:pt>
                <c:pt idx="4373">
                  <c:v>9567</c:v>
                </c:pt>
                <c:pt idx="4374">
                  <c:v>9567</c:v>
                </c:pt>
                <c:pt idx="4375">
                  <c:v>9567</c:v>
                </c:pt>
                <c:pt idx="4376">
                  <c:v>9514</c:v>
                </c:pt>
                <c:pt idx="4377">
                  <c:v>9514</c:v>
                </c:pt>
                <c:pt idx="4378">
                  <c:v>9514</c:v>
                </c:pt>
                <c:pt idx="4379">
                  <c:v>9514</c:v>
                </c:pt>
                <c:pt idx="4380">
                  <c:v>9456</c:v>
                </c:pt>
                <c:pt idx="4381">
                  <c:v>9456</c:v>
                </c:pt>
                <c:pt idx="4382">
                  <c:v>9456</c:v>
                </c:pt>
                <c:pt idx="4383">
                  <c:v>9456</c:v>
                </c:pt>
                <c:pt idx="4384">
                  <c:v>9571</c:v>
                </c:pt>
                <c:pt idx="4385">
                  <c:v>9512</c:v>
                </c:pt>
                <c:pt idx="4386">
                  <c:v>9512</c:v>
                </c:pt>
                <c:pt idx="4387">
                  <c:v>9768</c:v>
                </c:pt>
                <c:pt idx="4388">
                  <c:v>9768</c:v>
                </c:pt>
                <c:pt idx="4389">
                  <c:v>9768</c:v>
                </c:pt>
                <c:pt idx="4390">
                  <c:v>9752</c:v>
                </c:pt>
                <c:pt idx="4391">
                  <c:v>9718</c:v>
                </c:pt>
                <c:pt idx="4392">
                  <c:v>9684</c:v>
                </c:pt>
                <c:pt idx="4393">
                  <c:v>9615</c:v>
                </c:pt>
                <c:pt idx="4394">
                  <c:v>9562</c:v>
                </c:pt>
                <c:pt idx="4395">
                  <c:v>9509</c:v>
                </c:pt>
                <c:pt idx="4396">
                  <c:v>9509</c:v>
                </c:pt>
                <c:pt idx="4397">
                  <c:v>9509</c:v>
                </c:pt>
                <c:pt idx="4398">
                  <c:v>9509</c:v>
                </c:pt>
                <c:pt idx="4399">
                  <c:v>9509</c:v>
                </c:pt>
                <c:pt idx="4400">
                  <c:v>9458</c:v>
                </c:pt>
                <c:pt idx="4401">
                  <c:v>9458</c:v>
                </c:pt>
                <c:pt idx="4402">
                  <c:v>9458</c:v>
                </c:pt>
                <c:pt idx="4403">
                  <c:v>9415</c:v>
                </c:pt>
                <c:pt idx="4404">
                  <c:v>9446</c:v>
                </c:pt>
                <c:pt idx="4405">
                  <c:v>9521</c:v>
                </c:pt>
                <c:pt idx="4406">
                  <c:v>9482</c:v>
                </c:pt>
                <c:pt idx="4407">
                  <c:v>9482</c:v>
                </c:pt>
                <c:pt idx="4408">
                  <c:v>9482</c:v>
                </c:pt>
                <c:pt idx="4409">
                  <c:v>9482</c:v>
                </c:pt>
                <c:pt idx="4410">
                  <c:v>9482</c:v>
                </c:pt>
                <c:pt idx="4411">
                  <c:v>9444</c:v>
                </c:pt>
                <c:pt idx="4412">
                  <c:v>9444</c:v>
                </c:pt>
                <c:pt idx="4413">
                  <c:v>9444</c:v>
                </c:pt>
                <c:pt idx="4414">
                  <c:v>9439</c:v>
                </c:pt>
                <c:pt idx="4415">
                  <c:v>9560</c:v>
                </c:pt>
                <c:pt idx="4416">
                  <c:v>9539</c:v>
                </c:pt>
                <c:pt idx="4417">
                  <c:v>9648</c:v>
                </c:pt>
                <c:pt idx="4418">
                  <c:v>9648</c:v>
                </c:pt>
                <c:pt idx="4419">
                  <c:v>9648</c:v>
                </c:pt>
                <c:pt idx="4420">
                  <c:v>9648</c:v>
                </c:pt>
                <c:pt idx="4421">
                  <c:v>9648</c:v>
                </c:pt>
                <c:pt idx="4422">
                  <c:v>9648</c:v>
                </c:pt>
                <c:pt idx="4423">
                  <c:v>9648</c:v>
                </c:pt>
                <c:pt idx="4424">
                  <c:v>9648</c:v>
                </c:pt>
                <c:pt idx="4425">
                  <c:v>9648</c:v>
                </c:pt>
                <c:pt idx="4426">
                  <c:v>9648</c:v>
                </c:pt>
                <c:pt idx="4427">
                  <c:v>9596</c:v>
                </c:pt>
                <c:pt idx="4428">
                  <c:v>9585</c:v>
                </c:pt>
                <c:pt idx="4429">
                  <c:v>9585</c:v>
                </c:pt>
                <c:pt idx="4430">
                  <c:v>9585</c:v>
                </c:pt>
                <c:pt idx="4431">
                  <c:v>9585</c:v>
                </c:pt>
                <c:pt idx="4432">
                  <c:v>9585</c:v>
                </c:pt>
                <c:pt idx="4433">
                  <c:v>9585</c:v>
                </c:pt>
                <c:pt idx="4434">
                  <c:v>9585</c:v>
                </c:pt>
                <c:pt idx="4435">
                  <c:v>9616</c:v>
                </c:pt>
                <c:pt idx="4436">
                  <c:v>9645</c:v>
                </c:pt>
                <c:pt idx="4437">
                  <c:v>9645</c:v>
                </c:pt>
                <c:pt idx="4438">
                  <c:v>9645</c:v>
                </c:pt>
                <c:pt idx="4439">
                  <c:v>9645</c:v>
                </c:pt>
                <c:pt idx="4440">
                  <c:v>9645</c:v>
                </c:pt>
                <c:pt idx="4441">
                  <c:v>9645</c:v>
                </c:pt>
                <c:pt idx="4442">
                  <c:v>9645</c:v>
                </c:pt>
                <c:pt idx="4443">
                  <c:v>9645</c:v>
                </c:pt>
                <c:pt idx="4444">
                  <c:v>9645</c:v>
                </c:pt>
                <c:pt idx="4445">
                  <c:v>9645</c:v>
                </c:pt>
                <c:pt idx="4446">
                  <c:v>9594</c:v>
                </c:pt>
                <c:pt idx="4447">
                  <c:v>9585</c:v>
                </c:pt>
                <c:pt idx="4448">
                  <c:v>9645</c:v>
                </c:pt>
                <c:pt idx="4449">
                  <c:v>9655</c:v>
                </c:pt>
                <c:pt idx="4450">
                  <c:v>9655</c:v>
                </c:pt>
                <c:pt idx="4451">
                  <c:v>9655</c:v>
                </c:pt>
                <c:pt idx="4452">
                  <c:v>9655</c:v>
                </c:pt>
                <c:pt idx="4453">
                  <c:v>9655</c:v>
                </c:pt>
                <c:pt idx="4454">
                  <c:v>9655</c:v>
                </c:pt>
                <c:pt idx="4455">
                  <c:v>9655</c:v>
                </c:pt>
                <c:pt idx="4456">
                  <c:v>9655</c:v>
                </c:pt>
                <c:pt idx="4457">
                  <c:v>9655</c:v>
                </c:pt>
                <c:pt idx="4458">
                  <c:v>9604</c:v>
                </c:pt>
                <c:pt idx="4459">
                  <c:v>9604</c:v>
                </c:pt>
                <c:pt idx="4460">
                  <c:v>9604</c:v>
                </c:pt>
                <c:pt idx="4461">
                  <c:v>9604</c:v>
                </c:pt>
                <c:pt idx="4462">
                  <c:v>9604</c:v>
                </c:pt>
                <c:pt idx="4463">
                  <c:v>9604</c:v>
                </c:pt>
                <c:pt idx="4464">
                  <c:v>9604</c:v>
                </c:pt>
                <c:pt idx="4465">
                  <c:v>9690</c:v>
                </c:pt>
                <c:pt idx="4466">
                  <c:v>9690</c:v>
                </c:pt>
                <c:pt idx="4467">
                  <c:v>9602</c:v>
                </c:pt>
                <c:pt idx="4468">
                  <c:v>9602</c:v>
                </c:pt>
                <c:pt idx="4469">
                  <c:v>9558</c:v>
                </c:pt>
                <c:pt idx="4470">
                  <c:v>9558</c:v>
                </c:pt>
                <c:pt idx="4471">
                  <c:v>9558</c:v>
                </c:pt>
                <c:pt idx="4472">
                  <c:v>9558</c:v>
                </c:pt>
                <c:pt idx="4473">
                  <c:v>9558</c:v>
                </c:pt>
                <c:pt idx="4474">
                  <c:v>9558</c:v>
                </c:pt>
                <c:pt idx="4475">
                  <c:v>9558</c:v>
                </c:pt>
                <c:pt idx="4476">
                  <c:v>9558</c:v>
                </c:pt>
                <c:pt idx="4477">
                  <c:v>9558</c:v>
                </c:pt>
                <c:pt idx="4478">
                  <c:v>9558</c:v>
                </c:pt>
                <c:pt idx="4479">
                  <c:v>9515</c:v>
                </c:pt>
                <c:pt idx="4480">
                  <c:v>9515</c:v>
                </c:pt>
                <c:pt idx="4481">
                  <c:v>9515</c:v>
                </c:pt>
                <c:pt idx="4482">
                  <c:v>9515</c:v>
                </c:pt>
                <c:pt idx="4483">
                  <c:v>9473</c:v>
                </c:pt>
                <c:pt idx="4484">
                  <c:v>9473</c:v>
                </c:pt>
                <c:pt idx="4485">
                  <c:v>9473</c:v>
                </c:pt>
                <c:pt idx="4486">
                  <c:v>9473</c:v>
                </c:pt>
                <c:pt idx="4487">
                  <c:v>9473</c:v>
                </c:pt>
                <c:pt idx="4488">
                  <c:v>9432</c:v>
                </c:pt>
                <c:pt idx="4489">
                  <c:v>9432</c:v>
                </c:pt>
                <c:pt idx="4490">
                  <c:v>9432</c:v>
                </c:pt>
                <c:pt idx="4491">
                  <c:v>9408</c:v>
                </c:pt>
                <c:pt idx="4492">
                  <c:v>9410</c:v>
                </c:pt>
                <c:pt idx="4493">
                  <c:v>9460</c:v>
                </c:pt>
                <c:pt idx="4494">
                  <c:v>9460</c:v>
                </c:pt>
                <c:pt idx="4495">
                  <c:v>9425</c:v>
                </c:pt>
                <c:pt idx="4496">
                  <c:v>9425</c:v>
                </c:pt>
                <c:pt idx="4497">
                  <c:v>9389</c:v>
                </c:pt>
                <c:pt idx="4498">
                  <c:v>9389</c:v>
                </c:pt>
                <c:pt idx="4499">
                  <c:v>9389</c:v>
                </c:pt>
                <c:pt idx="4500">
                  <c:v>9389</c:v>
                </c:pt>
                <c:pt idx="4501">
                  <c:v>9389</c:v>
                </c:pt>
                <c:pt idx="4502">
                  <c:v>9354</c:v>
                </c:pt>
                <c:pt idx="4503">
                  <c:v>9354</c:v>
                </c:pt>
                <c:pt idx="4504">
                  <c:v>9317</c:v>
                </c:pt>
                <c:pt idx="4505">
                  <c:v>9317</c:v>
                </c:pt>
                <c:pt idx="4506">
                  <c:v>9317</c:v>
                </c:pt>
                <c:pt idx="4507">
                  <c:v>9317</c:v>
                </c:pt>
                <c:pt idx="4508">
                  <c:v>9317</c:v>
                </c:pt>
                <c:pt idx="4509">
                  <c:v>9317</c:v>
                </c:pt>
                <c:pt idx="4510">
                  <c:v>9317</c:v>
                </c:pt>
                <c:pt idx="4511">
                  <c:v>9317</c:v>
                </c:pt>
                <c:pt idx="4512">
                  <c:v>9255</c:v>
                </c:pt>
                <c:pt idx="4513">
                  <c:v>9239</c:v>
                </c:pt>
                <c:pt idx="4514">
                  <c:v>9270</c:v>
                </c:pt>
                <c:pt idx="4515">
                  <c:v>9283</c:v>
                </c:pt>
                <c:pt idx="4516">
                  <c:v>9365</c:v>
                </c:pt>
                <c:pt idx="4517">
                  <c:v>9361</c:v>
                </c:pt>
                <c:pt idx="4518">
                  <c:v>9292</c:v>
                </c:pt>
                <c:pt idx="4519">
                  <c:v>9292</c:v>
                </c:pt>
                <c:pt idx="4520">
                  <c:v>9257</c:v>
                </c:pt>
                <c:pt idx="4521">
                  <c:v>9223</c:v>
                </c:pt>
                <c:pt idx="4522">
                  <c:v>9223</c:v>
                </c:pt>
                <c:pt idx="4523">
                  <c:v>9189</c:v>
                </c:pt>
                <c:pt idx="4524">
                  <c:v>9157</c:v>
                </c:pt>
                <c:pt idx="4525">
                  <c:v>9157</c:v>
                </c:pt>
                <c:pt idx="4526">
                  <c:v>9125</c:v>
                </c:pt>
                <c:pt idx="4527">
                  <c:v>9125</c:v>
                </c:pt>
                <c:pt idx="4528">
                  <c:v>9125</c:v>
                </c:pt>
                <c:pt idx="4529">
                  <c:v>9125</c:v>
                </c:pt>
                <c:pt idx="4530">
                  <c:v>9125</c:v>
                </c:pt>
                <c:pt idx="4531">
                  <c:v>9125</c:v>
                </c:pt>
                <c:pt idx="4532">
                  <c:v>9125</c:v>
                </c:pt>
                <c:pt idx="4533">
                  <c:v>9215</c:v>
                </c:pt>
                <c:pt idx="4534">
                  <c:v>9252</c:v>
                </c:pt>
                <c:pt idx="4535">
                  <c:v>9223</c:v>
                </c:pt>
                <c:pt idx="4536">
                  <c:v>9223</c:v>
                </c:pt>
                <c:pt idx="4537">
                  <c:v>9223</c:v>
                </c:pt>
                <c:pt idx="4538">
                  <c:v>9223</c:v>
                </c:pt>
                <c:pt idx="4539">
                  <c:v>9223</c:v>
                </c:pt>
                <c:pt idx="4540">
                  <c:v>9223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A7-43A6-869F-BFCAB4B463C8}"/>
            </c:ext>
          </c:extLst>
        </c:ser>
        <c:ser>
          <c:idx val="1"/>
          <c:order val="1"/>
          <c:tx>
            <c:strRef>
              <c:f>'111'!$P$3</c:f>
              <c:strCache>
                <c:ptCount val="1"/>
              </c:strCache>
            </c:strRef>
          </c:tx>
          <c:spPr>
            <a:ln w="12700" cap="rnd">
              <a:solidFill>
                <a:srgbClr val="FF0000"/>
              </a:solidFill>
            </a:ln>
            <a:effectLst/>
          </c:spPr>
          <c:marker>
            <c:symbol val="none"/>
          </c:marker>
          <c:val>
            <c:numRef>
              <c:f>'111'!$BG$3:$HHH$3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A7-43A6-869F-BFCAB4B463C8}"/>
            </c:ext>
          </c:extLst>
        </c:ser>
        <c:ser>
          <c:idx val="2"/>
          <c:order val="2"/>
          <c:tx>
            <c:strRef>
              <c:f>'111'!$P$4</c:f>
              <c:strCache>
                <c:ptCount val="1"/>
              </c:strCache>
            </c:strRef>
          </c:tx>
          <c:spPr>
            <a:ln w="6350" cap="rnd">
              <a:solidFill>
                <a:srgbClr val="00B050"/>
              </a:solidFill>
            </a:ln>
            <a:effectLst/>
          </c:spPr>
          <c:marker>
            <c:symbol val="none"/>
          </c:marker>
          <c:val>
            <c:numRef>
              <c:f>'111'!$BG$4:$HHH$4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A7-43A6-869F-BFCAB4B463C8}"/>
            </c:ext>
          </c:extLst>
        </c:ser>
        <c:ser>
          <c:idx val="3"/>
          <c:order val="3"/>
          <c:tx>
            <c:strRef>
              <c:f>'111'!$P$5</c:f>
              <c:strCache>
                <c:ptCount val="1"/>
              </c:strCache>
            </c:strRef>
          </c:tx>
          <c:spPr>
            <a:ln w="6350" cap="rnd">
              <a:solidFill>
                <a:srgbClr val="00B0F0"/>
              </a:solidFill>
            </a:ln>
            <a:effectLst/>
          </c:spPr>
          <c:marker>
            <c:symbol val="none"/>
          </c:marker>
          <c:val>
            <c:numRef>
              <c:f>'111'!$BG$5:$HHH$5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A7-43A6-869F-BFCAB4B463C8}"/>
            </c:ext>
          </c:extLst>
        </c:ser>
        <c:ser>
          <c:idx val="4"/>
          <c:order val="4"/>
          <c:tx>
            <c:strRef>
              <c:f>'111'!$P$6</c:f>
              <c:strCache>
                <c:ptCount val="1"/>
              </c:strCache>
            </c:strRef>
          </c:tx>
          <c:spPr>
            <a:ln w="6350" cap="rnd">
              <a:solidFill>
                <a:srgbClr val="7030A0"/>
              </a:solidFill>
            </a:ln>
            <a:effectLst/>
          </c:spPr>
          <c:marker>
            <c:symbol val="none"/>
          </c:marker>
          <c:val>
            <c:numRef>
              <c:f>'111'!$BG$6:$HHH$6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A7-43A6-869F-BFCAB4B46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911624"/>
        <c:axId val="276906136"/>
      </c:lineChart>
      <c:dateAx>
        <c:axId val="276911624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906136"/>
        <c:crosses val="autoZero"/>
        <c:auto val="0"/>
        <c:lblOffset val="100"/>
        <c:baseTimeUnit val="days"/>
        <c:majorUnit val="130"/>
        <c:minorUnit val="259"/>
      </c:dateAx>
      <c:valAx>
        <c:axId val="27690613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911624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261562100032233E-2"/>
          <c:y val="1.3543788656883379E-2"/>
          <c:w val="0.90622687032360461"/>
          <c:h val="0.93698289395728906"/>
        </c:manualLayout>
      </c:layout>
      <c:lineChart>
        <c:grouping val="standard"/>
        <c:varyColors val="0"/>
        <c:ser>
          <c:idx val="0"/>
          <c:order val="0"/>
          <c:tx>
            <c:strRef>
              <c:f>'788'!$P$2</c:f>
              <c:strCache>
                <c:ptCount val="1"/>
                <c:pt idx="0">
                  <c:v>788627071</c:v>
                </c:pt>
              </c:strCache>
            </c:strRef>
          </c:tx>
          <c:spPr>
            <a:ln w="6350" cap="rnd">
              <a:solidFill>
                <a:schemeClr val="tx1"/>
              </a:solidFill>
            </a:ln>
            <a:effectLst/>
          </c:spPr>
          <c:marker>
            <c:symbol val="none"/>
          </c:marker>
          <c:val>
            <c:numRef>
              <c:f>'788'!$BG$2:$HHH$2</c:f>
              <c:numCache>
                <c:formatCode>General</c:formatCode>
                <c:ptCount val="5566"/>
                <c:pt idx="0">
                  <c:v>-23</c:v>
                </c:pt>
                <c:pt idx="1">
                  <c:v>-23</c:v>
                </c:pt>
                <c:pt idx="2">
                  <c:v>-23</c:v>
                </c:pt>
                <c:pt idx="3">
                  <c:v>-23</c:v>
                </c:pt>
                <c:pt idx="4">
                  <c:v>-23</c:v>
                </c:pt>
                <c:pt idx="5">
                  <c:v>-23</c:v>
                </c:pt>
                <c:pt idx="6">
                  <c:v>-23</c:v>
                </c:pt>
                <c:pt idx="7">
                  <c:v>-53</c:v>
                </c:pt>
                <c:pt idx="8">
                  <c:v>-53</c:v>
                </c:pt>
                <c:pt idx="9">
                  <c:v>-53</c:v>
                </c:pt>
                <c:pt idx="10">
                  <c:v>-53</c:v>
                </c:pt>
                <c:pt idx="11">
                  <c:v>-53</c:v>
                </c:pt>
                <c:pt idx="12">
                  <c:v>-53</c:v>
                </c:pt>
                <c:pt idx="13">
                  <c:v>-53</c:v>
                </c:pt>
                <c:pt idx="14">
                  <c:v>-53</c:v>
                </c:pt>
                <c:pt idx="15">
                  <c:v>-53</c:v>
                </c:pt>
                <c:pt idx="16">
                  <c:v>-53</c:v>
                </c:pt>
                <c:pt idx="17">
                  <c:v>-53</c:v>
                </c:pt>
                <c:pt idx="18">
                  <c:v>-53</c:v>
                </c:pt>
                <c:pt idx="19">
                  <c:v>-53</c:v>
                </c:pt>
                <c:pt idx="20">
                  <c:v>-53</c:v>
                </c:pt>
                <c:pt idx="21">
                  <c:v>-53</c:v>
                </c:pt>
                <c:pt idx="22">
                  <c:v>-53</c:v>
                </c:pt>
                <c:pt idx="23">
                  <c:v>-53</c:v>
                </c:pt>
                <c:pt idx="24">
                  <c:v>-53</c:v>
                </c:pt>
                <c:pt idx="25">
                  <c:v>-53</c:v>
                </c:pt>
                <c:pt idx="26">
                  <c:v>-53</c:v>
                </c:pt>
                <c:pt idx="27">
                  <c:v>-53</c:v>
                </c:pt>
                <c:pt idx="28">
                  <c:v>-61</c:v>
                </c:pt>
                <c:pt idx="29">
                  <c:v>-44</c:v>
                </c:pt>
                <c:pt idx="30">
                  <c:v>-76</c:v>
                </c:pt>
                <c:pt idx="31">
                  <c:v>-84</c:v>
                </c:pt>
                <c:pt idx="32">
                  <c:v>-59</c:v>
                </c:pt>
                <c:pt idx="33">
                  <c:v>-42</c:v>
                </c:pt>
                <c:pt idx="34">
                  <c:v>-42</c:v>
                </c:pt>
                <c:pt idx="35">
                  <c:v>-9</c:v>
                </c:pt>
                <c:pt idx="36">
                  <c:v>53</c:v>
                </c:pt>
                <c:pt idx="37">
                  <c:v>53</c:v>
                </c:pt>
                <c:pt idx="38">
                  <c:v>53</c:v>
                </c:pt>
                <c:pt idx="39">
                  <c:v>53</c:v>
                </c:pt>
                <c:pt idx="40">
                  <c:v>53</c:v>
                </c:pt>
                <c:pt idx="41">
                  <c:v>53</c:v>
                </c:pt>
                <c:pt idx="42">
                  <c:v>23</c:v>
                </c:pt>
                <c:pt idx="43">
                  <c:v>23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-3</c:v>
                </c:pt>
                <c:pt idx="49">
                  <c:v>-13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-7</c:v>
                </c:pt>
                <c:pt idx="110">
                  <c:v>-18</c:v>
                </c:pt>
                <c:pt idx="111">
                  <c:v>-22</c:v>
                </c:pt>
                <c:pt idx="112">
                  <c:v>53</c:v>
                </c:pt>
                <c:pt idx="113">
                  <c:v>53</c:v>
                </c:pt>
                <c:pt idx="114">
                  <c:v>53</c:v>
                </c:pt>
                <c:pt idx="115">
                  <c:v>11</c:v>
                </c:pt>
                <c:pt idx="116">
                  <c:v>53</c:v>
                </c:pt>
                <c:pt idx="117">
                  <c:v>98</c:v>
                </c:pt>
                <c:pt idx="118">
                  <c:v>98</c:v>
                </c:pt>
                <c:pt idx="119">
                  <c:v>98</c:v>
                </c:pt>
                <c:pt idx="120">
                  <c:v>98</c:v>
                </c:pt>
                <c:pt idx="121">
                  <c:v>98</c:v>
                </c:pt>
                <c:pt idx="122">
                  <c:v>39</c:v>
                </c:pt>
                <c:pt idx="123">
                  <c:v>39</c:v>
                </c:pt>
                <c:pt idx="124">
                  <c:v>90</c:v>
                </c:pt>
                <c:pt idx="125">
                  <c:v>124</c:v>
                </c:pt>
                <c:pt idx="126">
                  <c:v>124</c:v>
                </c:pt>
                <c:pt idx="127">
                  <c:v>124</c:v>
                </c:pt>
                <c:pt idx="128">
                  <c:v>124</c:v>
                </c:pt>
                <c:pt idx="129">
                  <c:v>124</c:v>
                </c:pt>
                <c:pt idx="130">
                  <c:v>124</c:v>
                </c:pt>
                <c:pt idx="131">
                  <c:v>124</c:v>
                </c:pt>
                <c:pt idx="132">
                  <c:v>124</c:v>
                </c:pt>
                <c:pt idx="133">
                  <c:v>124</c:v>
                </c:pt>
                <c:pt idx="134">
                  <c:v>124</c:v>
                </c:pt>
                <c:pt idx="135">
                  <c:v>124</c:v>
                </c:pt>
                <c:pt idx="136">
                  <c:v>124</c:v>
                </c:pt>
                <c:pt idx="137">
                  <c:v>124</c:v>
                </c:pt>
                <c:pt idx="138">
                  <c:v>124</c:v>
                </c:pt>
                <c:pt idx="139">
                  <c:v>143</c:v>
                </c:pt>
                <c:pt idx="140">
                  <c:v>173</c:v>
                </c:pt>
                <c:pt idx="141">
                  <c:v>121</c:v>
                </c:pt>
                <c:pt idx="142">
                  <c:v>121</c:v>
                </c:pt>
                <c:pt idx="143">
                  <c:v>121</c:v>
                </c:pt>
                <c:pt idx="144">
                  <c:v>74</c:v>
                </c:pt>
                <c:pt idx="145">
                  <c:v>74</c:v>
                </c:pt>
                <c:pt idx="146">
                  <c:v>74</c:v>
                </c:pt>
                <c:pt idx="147">
                  <c:v>74</c:v>
                </c:pt>
                <c:pt idx="148">
                  <c:v>74</c:v>
                </c:pt>
                <c:pt idx="149">
                  <c:v>28</c:v>
                </c:pt>
                <c:pt idx="150">
                  <c:v>28</c:v>
                </c:pt>
                <c:pt idx="151">
                  <c:v>88</c:v>
                </c:pt>
                <c:pt idx="152">
                  <c:v>147</c:v>
                </c:pt>
                <c:pt idx="153">
                  <c:v>176</c:v>
                </c:pt>
                <c:pt idx="154">
                  <c:v>135</c:v>
                </c:pt>
                <c:pt idx="155">
                  <c:v>135</c:v>
                </c:pt>
                <c:pt idx="156">
                  <c:v>135</c:v>
                </c:pt>
                <c:pt idx="157">
                  <c:v>120</c:v>
                </c:pt>
                <c:pt idx="158">
                  <c:v>75</c:v>
                </c:pt>
                <c:pt idx="159">
                  <c:v>13</c:v>
                </c:pt>
                <c:pt idx="160">
                  <c:v>-28</c:v>
                </c:pt>
                <c:pt idx="161">
                  <c:v>-40</c:v>
                </c:pt>
                <c:pt idx="162">
                  <c:v>-70</c:v>
                </c:pt>
                <c:pt idx="163">
                  <c:v>-70</c:v>
                </c:pt>
                <c:pt idx="164">
                  <c:v>-70</c:v>
                </c:pt>
                <c:pt idx="165">
                  <c:v>-21</c:v>
                </c:pt>
                <c:pt idx="166">
                  <c:v>56</c:v>
                </c:pt>
                <c:pt idx="167">
                  <c:v>56</c:v>
                </c:pt>
                <c:pt idx="168">
                  <c:v>56</c:v>
                </c:pt>
                <c:pt idx="169">
                  <c:v>56</c:v>
                </c:pt>
                <c:pt idx="170">
                  <c:v>56</c:v>
                </c:pt>
                <c:pt idx="171">
                  <c:v>56</c:v>
                </c:pt>
                <c:pt idx="172">
                  <c:v>56</c:v>
                </c:pt>
                <c:pt idx="173">
                  <c:v>56</c:v>
                </c:pt>
                <c:pt idx="174">
                  <c:v>56</c:v>
                </c:pt>
                <c:pt idx="175">
                  <c:v>56</c:v>
                </c:pt>
                <c:pt idx="176">
                  <c:v>56</c:v>
                </c:pt>
                <c:pt idx="177">
                  <c:v>56</c:v>
                </c:pt>
                <c:pt idx="178">
                  <c:v>56</c:v>
                </c:pt>
                <c:pt idx="179">
                  <c:v>56</c:v>
                </c:pt>
                <c:pt idx="180">
                  <c:v>56</c:v>
                </c:pt>
                <c:pt idx="181">
                  <c:v>56</c:v>
                </c:pt>
                <c:pt idx="182">
                  <c:v>56</c:v>
                </c:pt>
                <c:pt idx="183">
                  <c:v>56</c:v>
                </c:pt>
                <c:pt idx="184">
                  <c:v>56</c:v>
                </c:pt>
                <c:pt idx="185">
                  <c:v>56</c:v>
                </c:pt>
                <c:pt idx="186">
                  <c:v>56</c:v>
                </c:pt>
                <c:pt idx="187">
                  <c:v>56</c:v>
                </c:pt>
                <c:pt idx="188">
                  <c:v>56</c:v>
                </c:pt>
                <c:pt idx="189">
                  <c:v>53</c:v>
                </c:pt>
                <c:pt idx="190">
                  <c:v>74</c:v>
                </c:pt>
                <c:pt idx="191">
                  <c:v>63</c:v>
                </c:pt>
                <c:pt idx="192">
                  <c:v>38</c:v>
                </c:pt>
                <c:pt idx="193">
                  <c:v>38</c:v>
                </c:pt>
                <c:pt idx="194">
                  <c:v>38</c:v>
                </c:pt>
                <c:pt idx="195">
                  <c:v>37</c:v>
                </c:pt>
                <c:pt idx="196">
                  <c:v>69</c:v>
                </c:pt>
                <c:pt idx="197">
                  <c:v>69</c:v>
                </c:pt>
                <c:pt idx="198">
                  <c:v>69</c:v>
                </c:pt>
                <c:pt idx="199">
                  <c:v>69</c:v>
                </c:pt>
                <c:pt idx="200">
                  <c:v>69</c:v>
                </c:pt>
                <c:pt idx="201">
                  <c:v>69</c:v>
                </c:pt>
                <c:pt idx="202">
                  <c:v>69</c:v>
                </c:pt>
                <c:pt idx="203">
                  <c:v>69</c:v>
                </c:pt>
                <c:pt idx="204">
                  <c:v>69</c:v>
                </c:pt>
                <c:pt idx="205">
                  <c:v>69</c:v>
                </c:pt>
                <c:pt idx="206">
                  <c:v>69</c:v>
                </c:pt>
                <c:pt idx="207">
                  <c:v>31</c:v>
                </c:pt>
                <c:pt idx="208">
                  <c:v>31</c:v>
                </c:pt>
                <c:pt idx="209">
                  <c:v>31</c:v>
                </c:pt>
                <c:pt idx="210">
                  <c:v>31</c:v>
                </c:pt>
                <c:pt idx="211">
                  <c:v>31</c:v>
                </c:pt>
                <c:pt idx="212">
                  <c:v>31</c:v>
                </c:pt>
                <c:pt idx="213">
                  <c:v>31</c:v>
                </c:pt>
                <c:pt idx="214">
                  <c:v>31</c:v>
                </c:pt>
                <c:pt idx="215">
                  <c:v>31</c:v>
                </c:pt>
                <c:pt idx="216">
                  <c:v>31</c:v>
                </c:pt>
                <c:pt idx="217">
                  <c:v>24</c:v>
                </c:pt>
                <c:pt idx="218">
                  <c:v>43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-21</c:v>
                </c:pt>
                <c:pt idx="225">
                  <c:v>-21</c:v>
                </c:pt>
                <c:pt idx="226">
                  <c:v>-21</c:v>
                </c:pt>
                <c:pt idx="227">
                  <c:v>-21</c:v>
                </c:pt>
                <c:pt idx="228">
                  <c:v>-21</c:v>
                </c:pt>
                <c:pt idx="229">
                  <c:v>-21</c:v>
                </c:pt>
                <c:pt idx="230">
                  <c:v>-21</c:v>
                </c:pt>
                <c:pt idx="231">
                  <c:v>-21</c:v>
                </c:pt>
                <c:pt idx="232">
                  <c:v>-51</c:v>
                </c:pt>
                <c:pt idx="233">
                  <c:v>-18</c:v>
                </c:pt>
                <c:pt idx="234">
                  <c:v>37</c:v>
                </c:pt>
                <c:pt idx="235">
                  <c:v>34</c:v>
                </c:pt>
                <c:pt idx="236">
                  <c:v>49</c:v>
                </c:pt>
                <c:pt idx="237">
                  <c:v>49</c:v>
                </c:pt>
                <c:pt idx="238">
                  <c:v>49</c:v>
                </c:pt>
                <c:pt idx="239">
                  <c:v>49</c:v>
                </c:pt>
                <c:pt idx="240">
                  <c:v>49</c:v>
                </c:pt>
                <c:pt idx="241">
                  <c:v>75</c:v>
                </c:pt>
                <c:pt idx="242">
                  <c:v>75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33</c:v>
                </c:pt>
                <c:pt idx="265">
                  <c:v>67</c:v>
                </c:pt>
                <c:pt idx="266">
                  <c:v>67</c:v>
                </c:pt>
                <c:pt idx="267">
                  <c:v>67</c:v>
                </c:pt>
                <c:pt idx="268">
                  <c:v>67</c:v>
                </c:pt>
                <c:pt idx="269">
                  <c:v>41</c:v>
                </c:pt>
                <c:pt idx="270">
                  <c:v>41</c:v>
                </c:pt>
                <c:pt idx="271">
                  <c:v>41</c:v>
                </c:pt>
                <c:pt idx="272">
                  <c:v>41</c:v>
                </c:pt>
                <c:pt idx="273">
                  <c:v>41</c:v>
                </c:pt>
                <c:pt idx="274">
                  <c:v>41</c:v>
                </c:pt>
                <c:pt idx="275">
                  <c:v>41</c:v>
                </c:pt>
                <c:pt idx="276">
                  <c:v>41</c:v>
                </c:pt>
                <c:pt idx="277">
                  <c:v>41</c:v>
                </c:pt>
                <c:pt idx="278">
                  <c:v>79</c:v>
                </c:pt>
                <c:pt idx="279">
                  <c:v>79</c:v>
                </c:pt>
                <c:pt idx="280">
                  <c:v>79</c:v>
                </c:pt>
                <c:pt idx="281">
                  <c:v>79</c:v>
                </c:pt>
                <c:pt idx="282">
                  <c:v>79</c:v>
                </c:pt>
                <c:pt idx="283">
                  <c:v>79</c:v>
                </c:pt>
                <c:pt idx="284">
                  <c:v>79</c:v>
                </c:pt>
                <c:pt idx="285">
                  <c:v>79</c:v>
                </c:pt>
                <c:pt idx="286">
                  <c:v>79</c:v>
                </c:pt>
                <c:pt idx="287">
                  <c:v>79</c:v>
                </c:pt>
                <c:pt idx="288">
                  <c:v>79</c:v>
                </c:pt>
                <c:pt idx="289">
                  <c:v>79</c:v>
                </c:pt>
                <c:pt idx="290">
                  <c:v>79</c:v>
                </c:pt>
                <c:pt idx="291">
                  <c:v>79</c:v>
                </c:pt>
                <c:pt idx="292">
                  <c:v>79</c:v>
                </c:pt>
                <c:pt idx="293">
                  <c:v>79</c:v>
                </c:pt>
                <c:pt idx="294">
                  <c:v>79</c:v>
                </c:pt>
                <c:pt idx="295">
                  <c:v>66</c:v>
                </c:pt>
                <c:pt idx="296">
                  <c:v>83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44</c:v>
                </c:pt>
                <c:pt idx="301">
                  <c:v>-4</c:v>
                </c:pt>
                <c:pt idx="302">
                  <c:v>20</c:v>
                </c:pt>
                <c:pt idx="303">
                  <c:v>-19</c:v>
                </c:pt>
                <c:pt idx="304">
                  <c:v>-36</c:v>
                </c:pt>
                <c:pt idx="305">
                  <c:v>-10</c:v>
                </c:pt>
                <c:pt idx="306">
                  <c:v>-41</c:v>
                </c:pt>
                <c:pt idx="307">
                  <c:v>-41</c:v>
                </c:pt>
                <c:pt idx="308">
                  <c:v>-41</c:v>
                </c:pt>
                <c:pt idx="309">
                  <c:v>-9</c:v>
                </c:pt>
                <c:pt idx="310">
                  <c:v>-9</c:v>
                </c:pt>
                <c:pt idx="311">
                  <c:v>-35</c:v>
                </c:pt>
                <c:pt idx="312">
                  <c:v>-63</c:v>
                </c:pt>
                <c:pt idx="313">
                  <c:v>-63</c:v>
                </c:pt>
                <c:pt idx="314">
                  <c:v>-63</c:v>
                </c:pt>
                <c:pt idx="315">
                  <c:v>-94</c:v>
                </c:pt>
                <c:pt idx="316">
                  <c:v>-94</c:v>
                </c:pt>
                <c:pt idx="317">
                  <c:v>-94</c:v>
                </c:pt>
                <c:pt idx="318">
                  <c:v>-94</c:v>
                </c:pt>
                <c:pt idx="319">
                  <c:v>-94</c:v>
                </c:pt>
                <c:pt idx="320">
                  <c:v>-94</c:v>
                </c:pt>
                <c:pt idx="321">
                  <c:v>-94</c:v>
                </c:pt>
                <c:pt idx="322">
                  <c:v>-94</c:v>
                </c:pt>
                <c:pt idx="323">
                  <c:v>-94</c:v>
                </c:pt>
                <c:pt idx="324">
                  <c:v>-94</c:v>
                </c:pt>
                <c:pt idx="325">
                  <c:v>-94</c:v>
                </c:pt>
                <c:pt idx="326">
                  <c:v>-94</c:v>
                </c:pt>
                <c:pt idx="327">
                  <c:v>-94</c:v>
                </c:pt>
                <c:pt idx="328">
                  <c:v>-94</c:v>
                </c:pt>
                <c:pt idx="329">
                  <c:v>-94</c:v>
                </c:pt>
                <c:pt idx="330">
                  <c:v>-94</c:v>
                </c:pt>
                <c:pt idx="331">
                  <c:v>-94</c:v>
                </c:pt>
                <c:pt idx="332">
                  <c:v>-118</c:v>
                </c:pt>
                <c:pt idx="333">
                  <c:v>-118</c:v>
                </c:pt>
                <c:pt idx="334">
                  <c:v>-118</c:v>
                </c:pt>
                <c:pt idx="335">
                  <c:v>-118</c:v>
                </c:pt>
                <c:pt idx="336">
                  <c:v>-118</c:v>
                </c:pt>
                <c:pt idx="337">
                  <c:v>-118</c:v>
                </c:pt>
                <c:pt idx="338">
                  <c:v>-118</c:v>
                </c:pt>
                <c:pt idx="339">
                  <c:v>-118</c:v>
                </c:pt>
                <c:pt idx="340">
                  <c:v>-118</c:v>
                </c:pt>
                <c:pt idx="341">
                  <c:v>-118</c:v>
                </c:pt>
                <c:pt idx="342">
                  <c:v>-118</c:v>
                </c:pt>
                <c:pt idx="343">
                  <c:v>-118</c:v>
                </c:pt>
                <c:pt idx="344">
                  <c:v>-118</c:v>
                </c:pt>
                <c:pt idx="345">
                  <c:v>-118</c:v>
                </c:pt>
                <c:pt idx="346">
                  <c:v>-138</c:v>
                </c:pt>
                <c:pt idx="347">
                  <c:v>-138</c:v>
                </c:pt>
                <c:pt idx="348">
                  <c:v>-138</c:v>
                </c:pt>
                <c:pt idx="349">
                  <c:v>-138</c:v>
                </c:pt>
                <c:pt idx="350">
                  <c:v>-138</c:v>
                </c:pt>
                <c:pt idx="351">
                  <c:v>-138</c:v>
                </c:pt>
                <c:pt idx="352">
                  <c:v>-162</c:v>
                </c:pt>
                <c:pt idx="353">
                  <c:v>-162</c:v>
                </c:pt>
                <c:pt idx="354">
                  <c:v>-162</c:v>
                </c:pt>
                <c:pt idx="355">
                  <c:v>-162</c:v>
                </c:pt>
                <c:pt idx="356">
                  <c:v>-162</c:v>
                </c:pt>
                <c:pt idx="357">
                  <c:v>-162</c:v>
                </c:pt>
                <c:pt idx="358">
                  <c:v>-162</c:v>
                </c:pt>
                <c:pt idx="359">
                  <c:v>-162</c:v>
                </c:pt>
                <c:pt idx="360">
                  <c:v>-162</c:v>
                </c:pt>
                <c:pt idx="361">
                  <c:v>-163</c:v>
                </c:pt>
                <c:pt idx="362">
                  <c:v>-191</c:v>
                </c:pt>
                <c:pt idx="363">
                  <c:v>-191</c:v>
                </c:pt>
                <c:pt idx="364">
                  <c:v>-191</c:v>
                </c:pt>
                <c:pt idx="365">
                  <c:v>-191</c:v>
                </c:pt>
                <c:pt idx="366">
                  <c:v>-191</c:v>
                </c:pt>
                <c:pt idx="367">
                  <c:v>-191</c:v>
                </c:pt>
                <c:pt idx="368">
                  <c:v>-191</c:v>
                </c:pt>
                <c:pt idx="369">
                  <c:v>-191</c:v>
                </c:pt>
                <c:pt idx="370">
                  <c:v>-191</c:v>
                </c:pt>
                <c:pt idx="371">
                  <c:v>-191</c:v>
                </c:pt>
                <c:pt idx="372">
                  <c:v>-191</c:v>
                </c:pt>
                <c:pt idx="373">
                  <c:v>-191</c:v>
                </c:pt>
                <c:pt idx="374">
                  <c:v>-193</c:v>
                </c:pt>
                <c:pt idx="375">
                  <c:v>-161</c:v>
                </c:pt>
                <c:pt idx="376">
                  <c:v>-161</c:v>
                </c:pt>
                <c:pt idx="377">
                  <c:v>-161</c:v>
                </c:pt>
                <c:pt idx="378">
                  <c:v>-183</c:v>
                </c:pt>
                <c:pt idx="379">
                  <c:v>-183</c:v>
                </c:pt>
                <c:pt idx="380">
                  <c:v>-183</c:v>
                </c:pt>
                <c:pt idx="381">
                  <c:v>-183</c:v>
                </c:pt>
                <c:pt idx="382">
                  <c:v>-183</c:v>
                </c:pt>
                <c:pt idx="383">
                  <c:v>-183</c:v>
                </c:pt>
                <c:pt idx="384">
                  <c:v>-183</c:v>
                </c:pt>
                <c:pt idx="385">
                  <c:v>-183</c:v>
                </c:pt>
                <c:pt idx="386">
                  <c:v>-183</c:v>
                </c:pt>
                <c:pt idx="387">
                  <c:v>-183</c:v>
                </c:pt>
                <c:pt idx="388">
                  <c:v>-183</c:v>
                </c:pt>
                <c:pt idx="389">
                  <c:v>-183</c:v>
                </c:pt>
                <c:pt idx="390">
                  <c:v>-183</c:v>
                </c:pt>
                <c:pt idx="391">
                  <c:v>-183</c:v>
                </c:pt>
                <c:pt idx="392">
                  <c:v>-183</c:v>
                </c:pt>
                <c:pt idx="393">
                  <c:v>-183</c:v>
                </c:pt>
                <c:pt idx="394">
                  <c:v>-183</c:v>
                </c:pt>
                <c:pt idx="395">
                  <c:v>-183</c:v>
                </c:pt>
                <c:pt idx="396">
                  <c:v>-183</c:v>
                </c:pt>
                <c:pt idx="397">
                  <c:v>-183</c:v>
                </c:pt>
                <c:pt idx="398">
                  <c:v>-183</c:v>
                </c:pt>
                <c:pt idx="399">
                  <c:v>-183</c:v>
                </c:pt>
                <c:pt idx="400">
                  <c:v>-183</c:v>
                </c:pt>
                <c:pt idx="401">
                  <c:v>-183</c:v>
                </c:pt>
                <c:pt idx="402">
                  <c:v>-183</c:v>
                </c:pt>
                <c:pt idx="403">
                  <c:v>-183</c:v>
                </c:pt>
                <c:pt idx="404">
                  <c:v>-183</c:v>
                </c:pt>
                <c:pt idx="405">
                  <c:v>-183</c:v>
                </c:pt>
                <c:pt idx="406">
                  <c:v>-183</c:v>
                </c:pt>
                <c:pt idx="407">
                  <c:v>-183</c:v>
                </c:pt>
                <c:pt idx="408">
                  <c:v>-183</c:v>
                </c:pt>
                <c:pt idx="409">
                  <c:v>-183</c:v>
                </c:pt>
                <c:pt idx="410">
                  <c:v>-156</c:v>
                </c:pt>
                <c:pt idx="411">
                  <c:v>-204</c:v>
                </c:pt>
                <c:pt idx="412">
                  <c:v>-245</c:v>
                </c:pt>
                <c:pt idx="413">
                  <c:v>-245</c:v>
                </c:pt>
                <c:pt idx="414">
                  <c:v>-245</c:v>
                </c:pt>
                <c:pt idx="415">
                  <c:v>-225</c:v>
                </c:pt>
                <c:pt idx="416">
                  <c:v>-230</c:v>
                </c:pt>
                <c:pt idx="417">
                  <c:v>-189</c:v>
                </c:pt>
                <c:pt idx="418">
                  <c:v>-166</c:v>
                </c:pt>
                <c:pt idx="419">
                  <c:v>-145</c:v>
                </c:pt>
                <c:pt idx="420">
                  <c:v>-145</c:v>
                </c:pt>
                <c:pt idx="421">
                  <c:v>-145</c:v>
                </c:pt>
                <c:pt idx="422">
                  <c:v>-145</c:v>
                </c:pt>
                <c:pt idx="423">
                  <c:v>-145</c:v>
                </c:pt>
                <c:pt idx="424">
                  <c:v>-145</c:v>
                </c:pt>
                <c:pt idx="425">
                  <c:v>-145</c:v>
                </c:pt>
                <c:pt idx="426">
                  <c:v>-145</c:v>
                </c:pt>
                <c:pt idx="427">
                  <c:v>-145</c:v>
                </c:pt>
                <c:pt idx="428">
                  <c:v>-145</c:v>
                </c:pt>
                <c:pt idx="429">
                  <c:v>-145</c:v>
                </c:pt>
                <c:pt idx="430">
                  <c:v>-145</c:v>
                </c:pt>
                <c:pt idx="431">
                  <c:v>-145</c:v>
                </c:pt>
                <c:pt idx="432">
                  <c:v>-145</c:v>
                </c:pt>
                <c:pt idx="433">
                  <c:v>-145</c:v>
                </c:pt>
                <c:pt idx="434">
                  <c:v>-145</c:v>
                </c:pt>
                <c:pt idx="435">
                  <c:v>-145</c:v>
                </c:pt>
                <c:pt idx="436">
                  <c:v>-145</c:v>
                </c:pt>
                <c:pt idx="437">
                  <c:v>-145</c:v>
                </c:pt>
                <c:pt idx="438">
                  <c:v>-145</c:v>
                </c:pt>
                <c:pt idx="439">
                  <c:v>-145</c:v>
                </c:pt>
                <c:pt idx="440">
                  <c:v>-145</c:v>
                </c:pt>
                <c:pt idx="441">
                  <c:v>-145</c:v>
                </c:pt>
                <c:pt idx="442">
                  <c:v>-145</c:v>
                </c:pt>
                <c:pt idx="443">
                  <c:v>-145</c:v>
                </c:pt>
                <c:pt idx="444">
                  <c:v>-145</c:v>
                </c:pt>
                <c:pt idx="445">
                  <c:v>-145</c:v>
                </c:pt>
                <c:pt idx="446">
                  <c:v>-145</c:v>
                </c:pt>
                <c:pt idx="447">
                  <c:v>-145</c:v>
                </c:pt>
                <c:pt idx="448">
                  <c:v>-145</c:v>
                </c:pt>
                <c:pt idx="449">
                  <c:v>-145</c:v>
                </c:pt>
                <c:pt idx="450">
                  <c:v>-145</c:v>
                </c:pt>
                <c:pt idx="451">
                  <c:v>-145</c:v>
                </c:pt>
                <c:pt idx="452">
                  <c:v>-145</c:v>
                </c:pt>
                <c:pt idx="453">
                  <c:v>-145</c:v>
                </c:pt>
                <c:pt idx="454">
                  <c:v>-145</c:v>
                </c:pt>
                <c:pt idx="455">
                  <c:v>-107</c:v>
                </c:pt>
                <c:pt idx="456">
                  <c:v>-107</c:v>
                </c:pt>
                <c:pt idx="457">
                  <c:v>-107</c:v>
                </c:pt>
                <c:pt idx="458">
                  <c:v>-107</c:v>
                </c:pt>
                <c:pt idx="459">
                  <c:v>-107</c:v>
                </c:pt>
                <c:pt idx="460">
                  <c:v>-107</c:v>
                </c:pt>
                <c:pt idx="461">
                  <c:v>-107</c:v>
                </c:pt>
                <c:pt idx="462">
                  <c:v>-107</c:v>
                </c:pt>
                <c:pt idx="463">
                  <c:v>-107</c:v>
                </c:pt>
                <c:pt idx="464">
                  <c:v>-107</c:v>
                </c:pt>
                <c:pt idx="465">
                  <c:v>-107</c:v>
                </c:pt>
                <c:pt idx="466">
                  <c:v>-107</c:v>
                </c:pt>
                <c:pt idx="467">
                  <c:v>-107</c:v>
                </c:pt>
                <c:pt idx="468">
                  <c:v>-107</c:v>
                </c:pt>
                <c:pt idx="469">
                  <c:v>-107</c:v>
                </c:pt>
                <c:pt idx="470">
                  <c:v>-107</c:v>
                </c:pt>
                <c:pt idx="471">
                  <c:v>-107</c:v>
                </c:pt>
                <c:pt idx="472">
                  <c:v>-107</c:v>
                </c:pt>
                <c:pt idx="473">
                  <c:v>-107</c:v>
                </c:pt>
                <c:pt idx="474">
                  <c:v>-157</c:v>
                </c:pt>
                <c:pt idx="475">
                  <c:v>-113</c:v>
                </c:pt>
                <c:pt idx="476">
                  <c:v>-107</c:v>
                </c:pt>
                <c:pt idx="477">
                  <c:v>-107</c:v>
                </c:pt>
                <c:pt idx="478">
                  <c:v>-107</c:v>
                </c:pt>
                <c:pt idx="479">
                  <c:v>-107</c:v>
                </c:pt>
                <c:pt idx="480">
                  <c:v>-107</c:v>
                </c:pt>
                <c:pt idx="481">
                  <c:v>-107</c:v>
                </c:pt>
                <c:pt idx="482">
                  <c:v>-107</c:v>
                </c:pt>
                <c:pt idx="483">
                  <c:v>-107</c:v>
                </c:pt>
                <c:pt idx="484">
                  <c:v>-107</c:v>
                </c:pt>
                <c:pt idx="485">
                  <c:v>-107</c:v>
                </c:pt>
                <c:pt idx="486">
                  <c:v>-121</c:v>
                </c:pt>
                <c:pt idx="487">
                  <c:v>-109</c:v>
                </c:pt>
                <c:pt idx="488">
                  <c:v>-109</c:v>
                </c:pt>
                <c:pt idx="489">
                  <c:v>-109</c:v>
                </c:pt>
                <c:pt idx="490">
                  <c:v>-109</c:v>
                </c:pt>
                <c:pt idx="491">
                  <c:v>-109</c:v>
                </c:pt>
                <c:pt idx="492">
                  <c:v>-109</c:v>
                </c:pt>
                <c:pt idx="493">
                  <c:v>-109</c:v>
                </c:pt>
                <c:pt idx="494">
                  <c:v>-109</c:v>
                </c:pt>
                <c:pt idx="495">
                  <c:v>-112</c:v>
                </c:pt>
                <c:pt idx="496">
                  <c:v>-77</c:v>
                </c:pt>
                <c:pt idx="497">
                  <c:v>-68</c:v>
                </c:pt>
                <c:pt idx="498">
                  <c:v>-43</c:v>
                </c:pt>
                <c:pt idx="499">
                  <c:v>-91</c:v>
                </c:pt>
                <c:pt idx="500">
                  <c:v>-91</c:v>
                </c:pt>
                <c:pt idx="501">
                  <c:v>-91</c:v>
                </c:pt>
                <c:pt idx="502">
                  <c:v>-91</c:v>
                </c:pt>
                <c:pt idx="503">
                  <c:v>-91</c:v>
                </c:pt>
                <c:pt idx="504">
                  <c:v>-46</c:v>
                </c:pt>
                <c:pt idx="505">
                  <c:v>-46</c:v>
                </c:pt>
                <c:pt idx="506">
                  <c:v>-46</c:v>
                </c:pt>
                <c:pt idx="507">
                  <c:v>-46</c:v>
                </c:pt>
                <c:pt idx="508">
                  <c:v>-46</c:v>
                </c:pt>
                <c:pt idx="509">
                  <c:v>-46</c:v>
                </c:pt>
                <c:pt idx="510">
                  <c:v>-46</c:v>
                </c:pt>
                <c:pt idx="511">
                  <c:v>-46</c:v>
                </c:pt>
                <c:pt idx="512">
                  <c:v>-46</c:v>
                </c:pt>
                <c:pt idx="513">
                  <c:v>-46</c:v>
                </c:pt>
                <c:pt idx="514">
                  <c:v>-46</c:v>
                </c:pt>
                <c:pt idx="515">
                  <c:v>-46</c:v>
                </c:pt>
                <c:pt idx="516">
                  <c:v>-46</c:v>
                </c:pt>
                <c:pt idx="517">
                  <c:v>-46</c:v>
                </c:pt>
                <c:pt idx="518">
                  <c:v>-46</c:v>
                </c:pt>
                <c:pt idx="519">
                  <c:v>-46</c:v>
                </c:pt>
                <c:pt idx="520">
                  <c:v>-46</c:v>
                </c:pt>
                <c:pt idx="521">
                  <c:v>-46</c:v>
                </c:pt>
                <c:pt idx="522">
                  <c:v>-46</c:v>
                </c:pt>
                <c:pt idx="523">
                  <c:v>-46</c:v>
                </c:pt>
                <c:pt idx="524">
                  <c:v>-46</c:v>
                </c:pt>
                <c:pt idx="525">
                  <c:v>-46</c:v>
                </c:pt>
                <c:pt idx="526">
                  <c:v>-46</c:v>
                </c:pt>
                <c:pt idx="527">
                  <c:v>-46</c:v>
                </c:pt>
                <c:pt idx="528">
                  <c:v>-106</c:v>
                </c:pt>
                <c:pt idx="529">
                  <c:v>-106</c:v>
                </c:pt>
                <c:pt idx="530">
                  <c:v>-106</c:v>
                </c:pt>
                <c:pt idx="531">
                  <c:v>-165</c:v>
                </c:pt>
                <c:pt idx="532">
                  <c:v>-165</c:v>
                </c:pt>
                <c:pt idx="533">
                  <c:v>-165</c:v>
                </c:pt>
                <c:pt idx="534">
                  <c:v>-190</c:v>
                </c:pt>
                <c:pt idx="535">
                  <c:v>-190</c:v>
                </c:pt>
                <c:pt idx="536">
                  <c:v>-190</c:v>
                </c:pt>
                <c:pt idx="537">
                  <c:v>-190</c:v>
                </c:pt>
                <c:pt idx="538">
                  <c:v>-190</c:v>
                </c:pt>
                <c:pt idx="539">
                  <c:v>-190</c:v>
                </c:pt>
                <c:pt idx="540">
                  <c:v>-190</c:v>
                </c:pt>
                <c:pt idx="541">
                  <c:v>-190</c:v>
                </c:pt>
                <c:pt idx="542">
                  <c:v>-190</c:v>
                </c:pt>
                <c:pt idx="543">
                  <c:v>-190</c:v>
                </c:pt>
                <c:pt idx="544">
                  <c:v>-190</c:v>
                </c:pt>
                <c:pt idx="545">
                  <c:v>-190</c:v>
                </c:pt>
                <c:pt idx="546">
                  <c:v>-190</c:v>
                </c:pt>
                <c:pt idx="547">
                  <c:v>-190</c:v>
                </c:pt>
                <c:pt idx="548">
                  <c:v>-190</c:v>
                </c:pt>
                <c:pt idx="549">
                  <c:v>-190</c:v>
                </c:pt>
                <c:pt idx="550">
                  <c:v>-253</c:v>
                </c:pt>
                <c:pt idx="551">
                  <c:v>-313</c:v>
                </c:pt>
                <c:pt idx="552">
                  <c:v>-313</c:v>
                </c:pt>
                <c:pt idx="553">
                  <c:v>-313</c:v>
                </c:pt>
                <c:pt idx="554">
                  <c:v>-313</c:v>
                </c:pt>
                <c:pt idx="555">
                  <c:v>-313</c:v>
                </c:pt>
                <c:pt idx="556">
                  <c:v>-313</c:v>
                </c:pt>
                <c:pt idx="557">
                  <c:v>-313</c:v>
                </c:pt>
                <c:pt idx="558">
                  <c:v>-313</c:v>
                </c:pt>
                <c:pt idx="559">
                  <c:v>-313</c:v>
                </c:pt>
                <c:pt idx="560">
                  <c:v>-313</c:v>
                </c:pt>
                <c:pt idx="561">
                  <c:v>-313</c:v>
                </c:pt>
                <c:pt idx="562">
                  <c:v>-313</c:v>
                </c:pt>
                <c:pt idx="563">
                  <c:v>-313</c:v>
                </c:pt>
                <c:pt idx="564">
                  <c:v>-313</c:v>
                </c:pt>
                <c:pt idx="565">
                  <c:v>-313</c:v>
                </c:pt>
                <c:pt idx="566">
                  <c:v>-313</c:v>
                </c:pt>
                <c:pt idx="567">
                  <c:v>-356</c:v>
                </c:pt>
                <c:pt idx="568">
                  <c:v>-378</c:v>
                </c:pt>
                <c:pt idx="569">
                  <c:v>-378</c:v>
                </c:pt>
                <c:pt idx="570">
                  <c:v>-378</c:v>
                </c:pt>
                <c:pt idx="571">
                  <c:v>-378</c:v>
                </c:pt>
                <c:pt idx="572">
                  <c:v>-378</c:v>
                </c:pt>
                <c:pt idx="573">
                  <c:v>-378</c:v>
                </c:pt>
                <c:pt idx="574">
                  <c:v>-401</c:v>
                </c:pt>
                <c:pt idx="575">
                  <c:v>-367</c:v>
                </c:pt>
                <c:pt idx="576">
                  <c:v>-367</c:v>
                </c:pt>
                <c:pt idx="577">
                  <c:v>-284</c:v>
                </c:pt>
                <c:pt idx="578">
                  <c:v>-281</c:v>
                </c:pt>
                <c:pt idx="579">
                  <c:v>-259</c:v>
                </c:pt>
                <c:pt idx="580">
                  <c:v>-102</c:v>
                </c:pt>
                <c:pt idx="581">
                  <c:v>-102</c:v>
                </c:pt>
                <c:pt idx="582">
                  <c:v>-102</c:v>
                </c:pt>
                <c:pt idx="583">
                  <c:v>-141</c:v>
                </c:pt>
                <c:pt idx="584">
                  <c:v>-97</c:v>
                </c:pt>
                <c:pt idx="585">
                  <c:v>-97</c:v>
                </c:pt>
                <c:pt idx="586">
                  <c:v>-97</c:v>
                </c:pt>
                <c:pt idx="587">
                  <c:v>-97</c:v>
                </c:pt>
                <c:pt idx="588">
                  <c:v>-97</c:v>
                </c:pt>
                <c:pt idx="589">
                  <c:v>-161</c:v>
                </c:pt>
                <c:pt idx="590">
                  <c:v>-164</c:v>
                </c:pt>
                <c:pt idx="591">
                  <c:v>-108</c:v>
                </c:pt>
                <c:pt idx="592">
                  <c:v>-108</c:v>
                </c:pt>
                <c:pt idx="593">
                  <c:v>-108</c:v>
                </c:pt>
                <c:pt idx="594">
                  <c:v>-85</c:v>
                </c:pt>
                <c:pt idx="595">
                  <c:v>-89</c:v>
                </c:pt>
                <c:pt idx="596">
                  <c:v>-89</c:v>
                </c:pt>
                <c:pt idx="597">
                  <c:v>7</c:v>
                </c:pt>
                <c:pt idx="598">
                  <c:v>7</c:v>
                </c:pt>
                <c:pt idx="599">
                  <c:v>6</c:v>
                </c:pt>
                <c:pt idx="600">
                  <c:v>41</c:v>
                </c:pt>
                <c:pt idx="601">
                  <c:v>41</c:v>
                </c:pt>
                <c:pt idx="602">
                  <c:v>41</c:v>
                </c:pt>
                <c:pt idx="603">
                  <c:v>41</c:v>
                </c:pt>
                <c:pt idx="604">
                  <c:v>144</c:v>
                </c:pt>
                <c:pt idx="605">
                  <c:v>219</c:v>
                </c:pt>
                <c:pt idx="606">
                  <c:v>219</c:v>
                </c:pt>
                <c:pt idx="607">
                  <c:v>219</c:v>
                </c:pt>
                <c:pt idx="608">
                  <c:v>219</c:v>
                </c:pt>
                <c:pt idx="609">
                  <c:v>219</c:v>
                </c:pt>
                <c:pt idx="610">
                  <c:v>163</c:v>
                </c:pt>
                <c:pt idx="611">
                  <c:v>163</c:v>
                </c:pt>
                <c:pt idx="612">
                  <c:v>163</c:v>
                </c:pt>
                <c:pt idx="613">
                  <c:v>163</c:v>
                </c:pt>
                <c:pt idx="614">
                  <c:v>163</c:v>
                </c:pt>
                <c:pt idx="615">
                  <c:v>163</c:v>
                </c:pt>
                <c:pt idx="616">
                  <c:v>163</c:v>
                </c:pt>
                <c:pt idx="617">
                  <c:v>163</c:v>
                </c:pt>
                <c:pt idx="618">
                  <c:v>163</c:v>
                </c:pt>
                <c:pt idx="619">
                  <c:v>163</c:v>
                </c:pt>
                <c:pt idx="620">
                  <c:v>163</c:v>
                </c:pt>
                <c:pt idx="621">
                  <c:v>163</c:v>
                </c:pt>
                <c:pt idx="622">
                  <c:v>211</c:v>
                </c:pt>
                <c:pt idx="623">
                  <c:v>213</c:v>
                </c:pt>
                <c:pt idx="624">
                  <c:v>354</c:v>
                </c:pt>
                <c:pt idx="625">
                  <c:v>354</c:v>
                </c:pt>
                <c:pt idx="626">
                  <c:v>354</c:v>
                </c:pt>
                <c:pt idx="627">
                  <c:v>354</c:v>
                </c:pt>
                <c:pt idx="628">
                  <c:v>354</c:v>
                </c:pt>
                <c:pt idx="629">
                  <c:v>354</c:v>
                </c:pt>
                <c:pt idx="630">
                  <c:v>354</c:v>
                </c:pt>
                <c:pt idx="631">
                  <c:v>300</c:v>
                </c:pt>
                <c:pt idx="632">
                  <c:v>300</c:v>
                </c:pt>
                <c:pt idx="633">
                  <c:v>300</c:v>
                </c:pt>
                <c:pt idx="634">
                  <c:v>300</c:v>
                </c:pt>
                <c:pt idx="635">
                  <c:v>300</c:v>
                </c:pt>
                <c:pt idx="636">
                  <c:v>300</c:v>
                </c:pt>
                <c:pt idx="637">
                  <c:v>300</c:v>
                </c:pt>
                <c:pt idx="638">
                  <c:v>300</c:v>
                </c:pt>
                <c:pt idx="639">
                  <c:v>300</c:v>
                </c:pt>
                <c:pt idx="640">
                  <c:v>300</c:v>
                </c:pt>
                <c:pt idx="641">
                  <c:v>300</c:v>
                </c:pt>
                <c:pt idx="642">
                  <c:v>300</c:v>
                </c:pt>
                <c:pt idx="643">
                  <c:v>384</c:v>
                </c:pt>
                <c:pt idx="644">
                  <c:v>466</c:v>
                </c:pt>
                <c:pt idx="645">
                  <c:v>466</c:v>
                </c:pt>
                <c:pt idx="646">
                  <c:v>466</c:v>
                </c:pt>
                <c:pt idx="647">
                  <c:v>466</c:v>
                </c:pt>
                <c:pt idx="648">
                  <c:v>508</c:v>
                </c:pt>
                <c:pt idx="649">
                  <c:v>472</c:v>
                </c:pt>
                <c:pt idx="650">
                  <c:v>472</c:v>
                </c:pt>
                <c:pt idx="651">
                  <c:v>472</c:v>
                </c:pt>
                <c:pt idx="652">
                  <c:v>472</c:v>
                </c:pt>
                <c:pt idx="653">
                  <c:v>472</c:v>
                </c:pt>
                <c:pt idx="654">
                  <c:v>472</c:v>
                </c:pt>
                <c:pt idx="655">
                  <c:v>472</c:v>
                </c:pt>
                <c:pt idx="656">
                  <c:v>472</c:v>
                </c:pt>
                <c:pt idx="657">
                  <c:v>472</c:v>
                </c:pt>
                <c:pt idx="658">
                  <c:v>472</c:v>
                </c:pt>
                <c:pt idx="659">
                  <c:v>472</c:v>
                </c:pt>
                <c:pt idx="660">
                  <c:v>472</c:v>
                </c:pt>
                <c:pt idx="661">
                  <c:v>472</c:v>
                </c:pt>
                <c:pt idx="662">
                  <c:v>472</c:v>
                </c:pt>
                <c:pt idx="663">
                  <c:v>472</c:v>
                </c:pt>
                <c:pt idx="664">
                  <c:v>472</c:v>
                </c:pt>
                <c:pt idx="665">
                  <c:v>472</c:v>
                </c:pt>
                <c:pt idx="666">
                  <c:v>472</c:v>
                </c:pt>
                <c:pt idx="667">
                  <c:v>472</c:v>
                </c:pt>
                <c:pt idx="668">
                  <c:v>472</c:v>
                </c:pt>
                <c:pt idx="669">
                  <c:v>406</c:v>
                </c:pt>
                <c:pt idx="670">
                  <c:v>406</c:v>
                </c:pt>
                <c:pt idx="671">
                  <c:v>406</c:v>
                </c:pt>
                <c:pt idx="672">
                  <c:v>442</c:v>
                </c:pt>
                <c:pt idx="673">
                  <c:v>482</c:v>
                </c:pt>
                <c:pt idx="674">
                  <c:v>482</c:v>
                </c:pt>
                <c:pt idx="675">
                  <c:v>482</c:v>
                </c:pt>
                <c:pt idx="676">
                  <c:v>482</c:v>
                </c:pt>
                <c:pt idx="677">
                  <c:v>482</c:v>
                </c:pt>
                <c:pt idx="678">
                  <c:v>482</c:v>
                </c:pt>
                <c:pt idx="679">
                  <c:v>482</c:v>
                </c:pt>
                <c:pt idx="680">
                  <c:v>482</c:v>
                </c:pt>
                <c:pt idx="681">
                  <c:v>482</c:v>
                </c:pt>
                <c:pt idx="682">
                  <c:v>482</c:v>
                </c:pt>
                <c:pt idx="683">
                  <c:v>482</c:v>
                </c:pt>
                <c:pt idx="684">
                  <c:v>482</c:v>
                </c:pt>
                <c:pt idx="685">
                  <c:v>482</c:v>
                </c:pt>
                <c:pt idx="686">
                  <c:v>482</c:v>
                </c:pt>
                <c:pt idx="687">
                  <c:v>482</c:v>
                </c:pt>
                <c:pt idx="688">
                  <c:v>482</c:v>
                </c:pt>
                <c:pt idx="689">
                  <c:v>482</c:v>
                </c:pt>
                <c:pt idx="690">
                  <c:v>482</c:v>
                </c:pt>
                <c:pt idx="691">
                  <c:v>482</c:v>
                </c:pt>
                <c:pt idx="692">
                  <c:v>482</c:v>
                </c:pt>
                <c:pt idx="693">
                  <c:v>482</c:v>
                </c:pt>
                <c:pt idx="694">
                  <c:v>482</c:v>
                </c:pt>
                <c:pt idx="695">
                  <c:v>482</c:v>
                </c:pt>
                <c:pt idx="696">
                  <c:v>482</c:v>
                </c:pt>
                <c:pt idx="697">
                  <c:v>482</c:v>
                </c:pt>
                <c:pt idx="698">
                  <c:v>482</c:v>
                </c:pt>
                <c:pt idx="699">
                  <c:v>482</c:v>
                </c:pt>
                <c:pt idx="700">
                  <c:v>482</c:v>
                </c:pt>
                <c:pt idx="701">
                  <c:v>482</c:v>
                </c:pt>
                <c:pt idx="702">
                  <c:v>482</c:v>
                </c:pt>
                <c:pt idx="703">
                  <c:v>482</c:v>
                </c:pt>
                <c:pt idx="704">
                  <c:v>482</c:v>
                </c:pt>
                <c:pt idx="705">
                  <c:v>482</c:v>
                </c:pt>
                <c:pt idx="706">
                  <c:v>482</c:v>
                </c:pt>
                <c:pt idx="707">
                  <c:v>482</c:v>
                </c:pt>
                <c:pt idx="708">
                  <c:v>482</c:v>
                </c:pt>
                <c:pt idx="709">
                  <c:v>482</c:v>
                </c:pt>
                <c:pt idx="710">
                  <c:v>482</c:v>
                </c:pt>
                <c:pt idx="711">
                  <c:v>482</c:v>
                </c:pt>
                <c:pt idx="712">
                  <c:v>482</c:v>
                </c:pt>
                <c:pt idx="713">
                  <c:v>482</c:v>
                </c:pt>
                <c:pt idx="714">
                  <c:v>482</c:v>
                </c:pt>
                <c:pt idx="715">
                  <c:v>482</c:v>
                </c:pt>
                <c:pt idx="716">
                  <c:v>482</c:v>
                </c:pt>
                <c:pt idx="717">
                  <c:v>424</c:v>
                </c:pt>
                <c:pt idx="718">
                  <c:v>483</c:v>
                </c:pt>
                <c:pt idx="719">
                  <c:v>483</c:v>
                </c:pt>
                <c:pt idx="720">
                  <c:v>483</c:v>
                </c:pt>
                <c:pt idx="721">
                  <c:v>483</c:v>
                </c:pt>
                <c:pt idx="722">
                  <c:v>407</c:v>
                </c:pt>
                <c:pt idx="723">
                  <c:v>384</c:v>
                </c:pt>
                <c:pt idx="724">
                  <c:v>427</c:v>
                </c:pt>
                <c:pt idx="725">
                  <c:v>313</c:v>
                </c:pt>
                <c:pt idx="726">
                  <c:v>313</c:v>
                </c:pt>
                <c:pt idx="727">
                  <c:v>313</c:v>
                </c:pt>
                <c:pt idx="728">
                  <c:v>202</c:v>
                </c:pt>
                <c:pt idx="729">
                  <c:v>202</c:v>
                </c:pt>
                <c:pt idx="730">
                  <c:v>202</c:v>
                </c:pt>
                <c:pt idx="731">
                  <c:v>382</c:v>
                </c:pt>
                <c:pt idx="732">
                  <c:v>382</c:v>
                </c:pt>
                <c:pt idx="733">
                  <c:v>382</c:v>
                </c:pt>
                <c:pt idx="734">
                  <c:v>382</c:v>
                </c:pt>
                <c:pt idx="735">
                  <c:v>382</c:v>
                </c:pt>
                <c:pt idx="736">
                  <c:v>454</c:v>
                </c:pt>
                <c:pt idx="737">
                  <c:v>454</c:v>
                </c:pt>
                <c:pt idx="738">
                  <c:v>454</c:v>
                </c:pt>
                <c:pt idx="739">
                  <c:v>454</c:v>
                </c:pt>
                <c:pt idx="740">
                  <c:v>539</c:v>
                </c:pt>
                <c:pt idx="741">
                  <c:v>539</c:v>
                </c:pt>
                <c:pt idx="742">
                  <c:v>539</c:v>
                </c:pt>
                <c:pt idx="743">
                  <c:v>628</c:v>
                </c:pt>
                <c:pt idx="744">
                  <c:v>778</c:v>
                </c:pt>
                <c:pt idx="745">
                  <c:v>778</c:v>
                </c:pt>
                <c:pt idx="746">
                  <c:v>778</c:v>
                </c:pt>
                <c:pt idx="747">
                  <c:v>750</c:v>
                </c:pt>
                <c:pt idx="748">
                  <c:v>855</c:v>
                </c:pt>
                <c:pt idx="749">
                  <c:v>855</c:v>
                </c:pt>
                <c:pt idx="750">
                  <c:v>855</c:v>
                </c:pt>
                <c:pt idx="751">
                  <c:v>855</c:v>
                </c:pt>
                <c:pt idx="752">
                  <c:v>855</c:v>
                </c:pt>
                <c:pt idx="753">
                  <c:v>855</c:v>
                </c:pt>
                <c:pt idx="754">
                  <c:v>1076</c:v>
                </c:pt>
                <c:pt idx="755">
                  <c:v>1120</c:v>
                </c:pt>
                <c:pt idx="756">
                  <c:v>1120</c:v>
                </c:pt>
                <c:pt idx="757">
                  <c:v>1120</c:v>
                </c:pt>
                <c:pt idx="758">
                  <c:v>1120</c:v>
                </c:pt>
                <c:pt idx="759">
                  <c:v>1205</c:v>
                </c:pt>
                <c:pt idx="760">
                  <c:v>1205</c:v>
                </c:pt>
                <c:pt idx="761">
                  <c:v>1205</c:v>
                </c:pt>
                <c:pt idx="762">
                  <c:v>1205</c:v>
                </c:pt>
                <c:pt idx="763">
                  <c:v>1205</c:v>
                </c:pt>
                <c:pt idx="764">
                  <c:v>1205</c:v>
                </c:pt>
                <c:pt idx="765">
                  <c:v>1123</c:v>
                </c:pt>
                <c:pt idx="766">
                  <c:v>1123</c:v>
                </c:pt>
                <c:pt idx="767">
                  <c:v>1123</c:v>
                </c:pt>
                <c:pt idx="768">
                  <c:v>1123</c:v>
                </c:pt>
                <c:pt idx="769">
                  <c:v>1123</c:v>
                </c:pt>
                <c:pt idx="770">
                  <c:v>1172</c:v>
                </c:pt>
                <c:pt idx="771">
                  <c:v>1157</c:v>
                </c:pt>
                <c:pt idx="772">
                  <c:v>1190</c:v>
                </c:pt>
                <c:pt idx="773">
                  <c:v>1314</c:v>
                </c:pt>
                <c:pt idx="774">
                  <c:v>1314</c:v>
                </c:pt>
                <c:pt idx="775">
                  <c:v>1314</c:v>
                </c:pt>
                <c:pt idx="776">
                  <c:v>1314</c:v>
                </c:pt>
                <c:pt idx="777">
                  <c:v>1314</c:v>
                </c:pt>
                <c:pt idx="778">
                  <c:v>1314</c:v>
                </c:pt>
                <c:pt idx="779">
                  <c:v>1314</c:v>
                </c:pt>
                <c:pt idx="780">
                  <c:v>1314</c:v>
                </c:pt>
                <c:pt idx="781">
                  <c:v>1314</c:v>
                </c:pt>
                <c:pt idx="782">
                  <c:v>1314</c:v>
                </c:pt>
                <c:pt idx="783">
                  <c:v>1272</c:v>
                </c:pt>
                <c:pt idx="784">
                  <c:v>1217</c:v>
                </c:pt>
                <c:pt idx="785">
                  <c:v>1262</c:v>
                </c:pt>
                <c:pt idx="786">
                  <c:v>1262</c:v>
                </c:pt>
                <c:pt idx="787">
                  <c:v>1262</c:v>
                </c:pt>
                <c:pt idx="788">
                  <c:v>1262</c:v>
                </c:pt>
                <c:pt idx="789">
                  <c:v>1262</c:v>
                </c:pt>
                <c:pt idx="790">
                  <c:v>1391</c:v>
                </c:pt>
                <c:pt idx="791">
                  <c:v>1391</c:v>
                </c:pt>
                <c:pt idx="792">
                  <c:v>1391</c:v>
                </c:pt>
                <c:pt idx="793">
                  <c:v>1391</c:v>
                </c:pt>
                <c:pt idx="794">
                  <c:v>1391</c:v>
                </c:pt>
                <c:pt idx="795">
                  <c:v>1391</c:v>
                </c:pt>
                <c:pt idx="796">
                  <c:v>1391</c:v>
                </c:pt>
                <c:pt idx="797">
                  <c:v>1391</c:v>
                </c:pt>
                <c:pt idx="798">
                  <c:v>1391</c:v>
                </c:pt>
                <c:pt idx="799">
                  <c:v>1391</c:v>
                </c:pt>
                <c:pt idx="800">
                  <c:v>1391</c:v>
                </c:pt>
                <c:pt idx="801">
                  <c:v>1391</c:v>
                </c:pt>
                <c:pt idx="802">
                  <c:v>1391</c:v>
                </c:pt>
                <c:pt idx="803">
                  <c:v>1391</c:v>
                </c:pt>
                <c:pt idx="804">
                  <c:v>1391</c:v>
                </c:pt>
                <c:pt idx="805">
                  <c:v>1391</c:v>
                </c:pt>
                <c:pt idx="806">
                  <c:v>1391</c:v>
                </c:pt>
                <c:pt idx="807">
                  <c:v>1391</c:v>
                </c:pt>
                <c:pt idx="808">
                  <c:v>1391</c:v>
                </c:pt>
                <c:pt idx="809">
                  <c:v>1391</c:v>
                </c:pt>
                <c:pt idx="810">
                  <c:v>1316</c:v>
                </c:pt>
                <c:pt idx="811">
                  <c:v>1316</c:v>
                </c:pt>
                <c:pt idx="812">
                  <c:v>1316</c:v>
                </c:pt>
                <c:pt idx="813">
                  <c:v>1316</c:v>
                </c:pt>
                <c:pt idx="814">
                  <c:v>1316</c:v>
                </c:pt>
                <c:pt idx="815">
                  <c:v>1316</c:v>
                </c:pt>
                <c:pt idx="816">
                  <c:v>1316</c:v>
                </c:pt>
                <c:pt idx="817">
                  <c:v>1316</c:v>
                </c:pt>
                <c:pt idx="818">
                  <c:v>1244</c:v>
                </c:pt>
                <c:pt idx="819">
                  <c:v>1244</c:v>
                </c:pt>
                <c:pt idx="820">
                  <c:v>1244</c:v>
                </c:pt>
                <c:pt idx="821">
                  <c:v>1244</c:v>
                </c:pt>
                <c:pt idx="822">
                  <c:v>1297</c:v>
                </c:pt>
                <c:pt idx="823">
                  <c:v>1435</c:v>
                </c:pt>
                <c:pt idx="824">
                  <c:v>1464</c:v>
                </c:pt>
                <c:pt idx="825">
                  <c:v>1464</c:v>
                </c:pt>
                <c:pt idx="826">
                  <c:v>1464</c:v>
                </c:pt>
                <c:pt idx="827">
                  <c:v>1464</c:v>
                </c:pt>
                <c:pt idx="828">
                  <c:v>1433</c:v>
                </c:pt>
                <c:pt idx="829">
                  <c:v>1464</c:v>
                </c:pt>
                <c:pt idx="830">
                  <c:v>1464</c:v>
                </c:pt>
                <c:pt idx="831">
                  <c:v>1457</c:v>
                </c:pt>
                <c:pt idx="832">
                  <c:v>1505</c:v>
                </c:pt>
                <c:pt idx="833">
                  <c:v>1505</c:v>
                </c:pt>
                <c:pt idx="834">
                  <c:v>1540</c:v>
                </c:pt>
                <c:pt idx="835">
                  <c:v>1540</c:v>
                </c:pt>
                <c:pt idx="836">
                  <c:v>1540</c:v>
                </c:pt>
                <c:pt idx="837">
                  <c:v>1539</c:v>
                </c:pt>
                <c:pt idx="838">
                  <c:v>1593</c:v>
                </c:pt>
                <c:pt idx="839">
                  <c:v>1593</c:v>
                </c:pt>
                <c:pt idx="840">
                  <c:v>1670</c:v>
                </c:pt>
                <c:pt idx="841">
                  <c:v>1608</c:v>
                </c:pt>
                <c:pt idx="842">
                  <c:v>1608</c:v>
                </c:pt>
                <c:pt idx="843">
                  <c:v>1608</c:v>
                </c:pt>
                <c:pt idx="844">
                  <c:v>1606</c:v>
                </c:pt>
                <c:pt idx="845">
                  <c:v>1683</c:v>
                </c:pt>
                <c:pt idx="846">
                  <c:v>1622</c:v>
                </c:pt>
                <c:pt idx="847">
                  <c:v>1622</c:v>
                </c:pt>
                <c:pt idx="848">
                  <c:v>1622</c:v>
                </c:pt>
                <c:pt idx="849">
                  <c:v>1568</c:v>
                </c:pt>
                <c:pt idx="850">
                  <c:v>1568</c:v>
                </c:pt>
                <c:pt idx="851">
                  <c:v>1568</c:v>
                </c:pt>
                <c:pt idx="852">
                  <c:v>1517</c:v>
                </c:pt>
                <c:pt idx="853">
                  <c:v>1517</c:v>
                </c:pt>
                <c:pt idx="854">
                  <c:v>1517</c:v>
                </c:pt>
                <c:pt idx="855">
                  <c:v>1517</c:v>
                </c:pt>
                <c:pt idx="856">
                  <c:v>1540</c:v>
                </c:pt>
                <c:pt idx="857">
                  <c:v>1611</c:v>
                </c:pt>
                <c:pt idx="858">
                  <c:v>1567</c:v>
                </c:pt>
                <c:pt idx="859">
                  <c:v>1567</c:v>
                </c:pt>
                <c:pt idx="860">
                  <c:v>1567</c:v>
                </c:pt>
                <c:pt idx="861">
                  <c:v>1567</c:v>
                </c:pt>
                <c:pt idx="862">
                  <c:v>1567</c:v>
                </c:pt>
                <c:pt idx="863">
                  <c:v>1567</c:v>
                </c:pt>
                <c:pt idx="864">
                  <c:v>1567</c:v>
                </c:pt>
                <c:pt idx="865">
                  <c:v>1567</c:v>
                </c:pt>
                <c:pt idx="866">
                  <c:v>1567</c:v>
                </c:pt>
                <c:pt idx="867">
                  <c:v>1567</c:v>
                </c:pt>
                <c:pt idx="868">
                  <c:v>1567</c:v>
                </c:pt>
                <c:pt idx="869">
                  <c:v>1567</c:v>
                </c:pt>
                <c:pt idx="870">
                  <c:v>1567</c:v>
                </c:pt>
                <c:pt idx="871">
                  <c:v>1567</c:v>
                </c:pt>
                <c:pt idx="872">
                  <c:v>1567</c:v>
                </c:pt>
                <c:pt idx="873">
                  <c:v>1567</c:v>
                </c:pt>
                <c:pt idx="874">
                  <c:v>1567</c:v>
                </c:pt>
                <c:pt idx="875">
                  <c:v>1567</c:v>
                </c:pt>
                <c:pt idx="876">
                  <c:v>1567</c:v>
                </c:pt>
                <c:pt idx="877">
                  <c:v>1567</c:v>
                </c:pt>
                <c:pt idx="878">
                  <c:v>1604</c:v>
                </c:pt>
                <c:pt idx="879">
                  <c:v>1604</c:v>
                </c:pt>
                <c:pt idx="880">
                  <c:v>1604</c:v>
                </c:pt>
                <c:pt idx="881">
                  <c:v>1604</c:v>
                </c:pt>
                <c:pt idx="882">
                  <c:v>1604</c:v>
                </c:pt>
                <c:pt idx="883">
                  <c:v>1604</c:v>
                </c:pt>
                <c:pt idx="884">
                  <c:v>1604</c:v>
                </c:pt>
                <c:pt idx="885">
                  <c:v>1604</c:v>
                </c:pt>
                <c:pt idx="886">
                  <c:v>1604</c:v>
                </c:pt>
                <c:pt idx="887">
                  <c:v>1556</c:v>
                </c:pt>
                <c:pt idx="888">
                  <c:v>1511</c:v>
                </c:pt>
                <c:pt idx="889">
                  <c:v>1511</c:v>
                </c:pt>
                <c:pt idx="890">
                  <c:v>1511</c:v>
                </c:pt>
                <c:pt idx="891">
                  <c:v>1511</c:v>
                </c:pt>
                <c:pt idx="892">
                  <c:v>1482</c:v>
                </c:pt>
                <c:pt idx="893">
                  <c:v>1471</c:v>
                </c:pt>
                <c:pt idx="894">
                  <c:v>1507</c:v>
                </c:pt>
                <c:pt idx="895">
                  <c:v>1509</c:v>
                </c:pt>
                <c:pt idx="896">
                  <c:v>1510</c:v>
                </c:pt>
                <c:pt idx="897">
                  <c:v>1536</c:v>
                </c:pt>
                <c:pt idx="898">
                  <c:v>1640</c:v>
                </c:pt>
                <c:pt idx="899">
                  <c:v>1640</c:v>
                </c:pt>
                <c:pt idx="900">
                  <c:v>1640</c:v>
                </c:pt>
                <c:pt idx="901">
                  <c:v>1640</c:v>
                </c:pt>
                <c:pt idx="902">
                  <c:v>1596</c:v>
                </c:pt>
                <c:pt idx="903">
                  <c:v>1596</c:v>
                </c:pt>
                <c:pt idx="904">
                  <c:v>1596</c:v>
                </c:pt>
                <c:pt idx="905">
                  <c:v>1596</c:v>
                </c:pt>
                <c:pt idx="906">
                  <c:v>1596</c:v>
                </c:pt>
                <c:pt idx="907">
                  <c:v>1664</c:v>
                </c:pt>
                <c:pt idx="908">
                  <c:v>1716</c:v>
                </c:pt>
                <c:pt idx="909">
                  <c:v>1716</c:v>
                </c:pt>
                <c:pt idx="910">
                  <c:v>1716</c:v>
                </c:pt>
                <c:pt idx="911">
                  <c:v>1716</c:v>
                </c:pt>
                <c:pt idx="912">
                  <c:v>1716</c:v>
                </c:pt>
                <c:pt idx="913">
                  <c:v>1716</c:v>
                </c:pt>
                <c:pt idx="914">
                  <c:v>1716</c:v>
                </c:pt>
                <c:pt idx="915">
                  <c:v>1716</c:v>
                </c:pt>
                <c:pt idx="916">
                  <c:v>1716</c:v>
                </c:pt>
                <c:pt idx="917">
                  <c:v>1716</c:v>
                </c:pt>
                <c:pt idx="918">
                  <c:v>1716</c:v>
                </c:pt>
                <c:pt idx="919">
                  <c:v>1716</c:v>
                </c:pt>
                <c:pt idx="920">
                  <c:v>1716</c:v>
                </c:pt>
                <c:pt idx="921">
                  <c:v>1716</c:v>
                </c:pt>
                <c:pt idx="922">
                  <c:v>1716</c:v>
                </c:pt>
                <c:pt idx="923">
                  <c:v>1716</c:v>
                </c:pt>
                <c:pt idx="924">
                  <c:v>1716</c:v>
                </c:pt>
                <c:pt idx="925">
                  <c:v>1716</c:v>
                </c:pt>
                <c:pt idx="926">
                  <c:v>1716</c:v>
                </c:pt>
                <c:pt idx="927">
                  <c:v>1716</c:v>
                </c:pt>
                <c:pt idx="928">
                  <c:v>1716</c:v>
                </c:pt>
                <c:pt idx="929">
                  <c:v>1716</c:v>
                </c:pt>
                <c:pt idx="930">
                  <c:v>1716</c:v>
                </c:pt>
                <c:pt idx="931">
                  <c:v>1716</c:v>
                </c:pt>
                <c:pt idx="932">
                  <c:v>1716</c:v>
                </c:pt>
                <c:pt idx="933">
                  <c:v>1716</c:v>
                </c:pt>
                <c:pt idx="934">
                  <c:v>1747</c:v>
                </c:pt>
                <c:pt idx="935">
                  <c:v>1747</c:v>
                </c:pt>
                <c:pt idx="936">
                  <c:v>1747</c:v>
                </c:pt>
                <c:pt idx="937">
                  <c:v>1747</c:v>
                </c:pt>
                <c:pt idx="938">
                  <c:v>1747</c:v>
                </c:pt>
                <c:pt idx="939">
                  <c:v>1747</c:v>
                </c:pt>
                <c:pt idx="940">
                  <c:v>1747</c:v>
                </c:pt>
                <c:pt idx="941">
                  <c:v>1747</c:v>
                </c:pt>
                <c:pt idx="942">
                  <c:v>1747</c:v>
                </c:pt>
                <c:pt idx="943">
                  <c:v>1747</c:v>
                </c:pt>
                <c:pt idx="944">
                  <c:v>1747</c:v>
                </c:pt>
                <c:pt idx="945">
                  <c:v>1747</c:v>
                </c:pt>
                <c:pt idx="946">
                  <c:v>1747</c:v>
                </c:pt>
                <c:pt idx="947">
                  <c:v>1747</c:v>
                </c:pt>
                <c:pt idx="948">
                  <c:v>1747</c:v>
                </c:pt>
                <c:pt idx="949">
                  <c:v>1747</c:v>
                </c:pt>
                <c:pt idx="950">
                  <c:v>1747</c:v>
                </c:pt>
                <c:pt idx="951">
                  <c:v>1747</c:v>
                </c:pt>
                <c:pt idx="952">
                  <c:v>1747</c:v>
                </c:pt>
                <c:pt idx="953">
                  <c:v>1747</c:v>
                </c:pt>
                <c:pt idx="954">
                  <c:v>1747</c:v>
                </c:pt>
                <c:pt idx="955">
                  <c:v>1747</c:v>
                </c:pt>
                <c:pt idx="956">
                  <c:v>1747</c:v>
                </c:pt>
                <c:pt idx="957">
                  <c:v>1747</c:v>
                </c:pt>
                <c:pt idx="958">
                  <c:v>1747</c:v>
                </c:pt>
                <c:pt idx="959">
                  <c:v>1747</c:v>
                </c:pt>
                <c:pt idx="960">
                  <c:v>1747</c:v>
                </c:pt>
                <c:pt idx="961">
                  <c:v>1747</c:v>
                </c:pt>
                <c:pt idx="962">
                  <c:v>1747</c:v>
                </c:pt>
                <c:pt idx="963">
                  <c:v>1747</c:v>
                </c:pt>
                <c:pt idx="964">
                  <c:v>1747</c:v>
                </c:pt>
                <c:pt idx="965">
                  <c:v>1747</c:v>
                </c:pt>
                <c:pt idx="966">
                  <c:v>1747</c:v>
                </c:pt>
                <c:pt idx="967">
                  <c:v>1747</c:v>
                </c:pt>
                <c:pt idx="968">
                  <c:v>1747</c:v>
                </c:pt>
                <c:pt idx="969">
                  <c:v>1747</c:v>
                </c:pt>
                <c:pt idx="970">
                  <c:v>1747</c:v>
                </c:pt>
                <c:pt idx="971">
                  <c:v>1696</c:v>
                </c:pt>
                <c:pt idx="972">
                  <c:v>1674</c:v>
                </c:pt>
                <c:pt idx="973">
                  <c:v>1703</c:v>
                </c:pt>
                <c:pt idx="974">
                  <c:v>1703</c:v>
                </c:pt>
                <c:pt idx="975">
                  <c:v>1703</c:v>
                </c:pt>
                <c:pt idx="976">
                  <c:v>1703</c:v>
                </c:pt>
                <c:pt idx="977">
                  <c:v>1703</c:v>
                </c:pt>
                <c:pt idx="978">
                  <c:v>1703</c:v>
                </c:pt>
                <c:pt idx="979">
                  <c:v>1703</c:v>
                </c:pt>
                <c:pt idx="980">
                  <c:v>1703</c:v>
                </c:pt>
                <c:pt idx="981">
                  <c:v>1703</c:v>
                </c:pt>
                <c:pt idx="982">
                  <c:v>1703</c:v>
                </c:pt>
                <c:pt idx="983">
                  <c:v>1703</c:v>
                </c:pt>
                <c:pt idx="984">
                  <c:v>1703</c:v>
                </c:pt>
                <c:pt idx="985">
                  <c:v>1703</c:v>
                </c:pt>
                <c:pt idx="986">
                  <c:v>1703</c:v>
                </c:pt>
                <c:pt idx="987">
                  <c:v>1703</c:v>
                </c:pt>
                <c:pt idx="988">
                  <c:v>1703</c:v>
                </c:pt>
                <c:pt idx="989">
                  <c:v>1703</c:v>
                </c:pt>
                <c:pt idx="990">
                  <c:v>1703</c:v>
                </c:pt>
                <c:pt idx="991">
                  <c:v>1703</c:v>
                </c:pt>
                <c:pt idx="992">
                  <c:v>1703</c:v>
                </c:pt>
                <c:pt idx="993">
                  <c:v>1703</c:v>
                </c:pt>
                <c:pt idx="994">
                  <c:v>1703</c:v>
                </c:pt>
                <c:pt idx="995">
                  <c:v>1703</c:v>
                </c:pt>
                <c:pt idx="996">
                  <c:v>1703</c:v>
                </c:pt>
                <c:pt idx="997">
                  <c:v>1703</c:v>
                </c:pt>
                <c:pt idx="998">
                  <c:v>1703</c:v>
                </c:pt>
                <c:pt idx="999">
                  <c:v>1703</c:v>
                </c:pt>
                <c:pt idx="1000">
                  <c:v>1703</c:v>
                </c:pt>
                <c:pt idx="1001">
                  <c:v>1703</c:v>
                </c:pt>
                <c:pt idx="1002">
                  <c:v>1703</c:v>
                </c:pt>
                <c:pt idx="1003">
                  <c:v>1703</c:v>
                </c:pt>
                <c:pt idx="1004">
                  <c:v>1703</c:v>
                </c:pt>
                <c:pt idx="1005">
                  <c:v>1703</c:v>
                </c:pt>
                <c:pt idx="1006">
                  <c:v>1703</c:v>
                </c:pt>
                <c:pt idx="1007">
                  <c:v>1703</c:v>
                </c:pt>
                <c:pt idx="1008">
                  <c:v>1703</c:v>
                </c:pt>
                <c:pt idx="1009">
                  <c:v>1703</c:v>
                </c:pt>
                <c:pt idx="1010">
                  <c:v>1703</c:v>
                </c:pt>
                <c:pt idx="1011">
                  <c:v>1703</c:v>
                </c:pt>
                <c:pt idx="1012">
                  <c:v>1647</c:v>
                </c:pt>
                <c:pt idx="1013">
                  <c:v>1644</c:v>
                </c:pt>
                <c:pt idx="1014">
                  <c:v>1644</c:v>
                </c:pt>
                <c:pt idx="1015">
                  <c:v>1644</c:v>
                </c:pt>
                <c:pt idx="1016">
                  <c:v>1644</c:v>
                </c:pt>
                <c:pt idx="1017">
                  <c:v>1644</c:v>
                </c:pt>
                <c:pt idx="1018">
                  <c:v>1571</c:v>
                </c:pt>
                <c:pt idx="1019">
                  <c:v>1571</c:v>
                </c:pt>
                <c:pt idx="1020">
                  <c:v>1571</c:v>
                </c:pt>
                <c:pt idx="1021">
                  <c:v>1571</c:v>
                </c:pt>
                <c:pt idx="1022">
                  <c:v>1571</c:v>
                </c:pt>
                <c:pt idx="1023">
                  <c:v>1571</c:v>
                </c:pt>
                <c:pt idx="1024">
                  <c:v>1571</c:v>
                </c:pt>
                <c:pt idx="1025">
                  <c:v>1571</c:v>
                </c:pt>
                <c:pt idx="1026">
                  <c:v>1571</c:v>
                </c:pt>
                <c:pt idx="1027">
                  <c:v>1627</c:v>
                </c:pt>
                <c:pt idx="1028">
                  <c:v>1627</c:v>
                </c:pt>
                <c:pt idx="1029">
                  <c:v>1627</c:v>
                </c:pt>
                <c:pt idx="1030">
                  <c:v>1627</c:v>
                </c:pt>
                <c:pt idx="1031">
                  <c:v>1627</c:v>
                </c:pt>
                <c:pt idx="1032">
                  <c:v>1627</c:v>
                </c:pt>
                <c:pt idx="1033">
                  <c:v>1627</c:v>
                </c:pt>
                <c:pt idx="1034">
                  <c:v>1627</c:v>
                </c:pt>
                <c:pt idx="1035">
                  <c:v>1627</c:v>
                </c:pt>
                <c:pt idx="1036">
                  <c:v>1627</c:v>
                </c:pt>
                <c:pt idx="1037">
                  <c:v>1627</c:v>
                </c:pt>
                <c:pt idx="1038">
                  <c:v>1627</c:v>
                </c:pt>
                <c:pt idx="1039">
                  <c:v>1627</c:v>
                </c:pt>
                <c:pt idx="1040">
                  <c:v>1627</c:v>
                </c:pt>
                <c:pt idx="1041">
                  <c:v>1627</c:v>
                </c:pt>
                <c:pt idx="1042">
                  <c:v>1627</c:v>
                </c:pt>
                <c:pt idx="1043">
                  <c:v>1627</c:v>
                </c:pt>
                <c:pt idx="1044">
                  <c:v>1627</c:v>
                </c:pt>
                <c:pt idx="1045">
                  <c:v>1564</c:v>
                </c:pt>
                <c:pt idx="1046">
                  <c:v>1564</c:v>
                </c:pt>
                <c:pt idx="1047">
                  <c:v>1564</c:v>
                </c:pt>
                <c:pt idx="1048">
                  <c:v>1564</c:v>
                </c:pt>
                <c:pt idx="1049">
                  <c:v>1564</c:v>
                </c:pt>
                <c:pt idx="1050">
                  <c:v>1564</c:v>
                </c:pt>
                <c:pt idx="1051">
                  <c:v>1564</c:v>
                </c:pt>
                <c:pt idx="1052">
                  <c:v>1564</c:v>
                </c:pt>
                <c:pt idx="1053">
                  <c:v>1564</c:v>
                </c:pt>
                <c:pt idx="1054">
                  <c:v>1564</c:v>
                </c:pt>
                <c:pt idx="1055">
                  <c:v>1540</c:v>
                </c:pt>
                <c:pt idx="1056">
                  <c:v>1573</c:v>
                </c:pt>
                <c:pt idx="1057">
                  <c:v>1573</c:v>
                </c:pt>
                <c:pt idx="1058">
                  <c:v>1573</c:v>
                </c:pt>
                <c:pt idx="1059">
                  <c:v>1573</c:v>
                </c:pt>
                <c:pt idx="1060">
                  <c:v>1585</c:v>
                </c:pt>
                <c:pt idx="1061">
                  <c:v>1623</c:v>
                </c:pt>
                <c:pt idx="1062">
                  <c:v>1623</c:v>
                </c:pt>
                <c:pt idx="1063">
                  <c:v>1623</c:v>
                </c:pt>
                <c:pt idx="1064">
                  <c:v>1623</c:v>
                </c:pt>
                <c:pt idx="1065">
                  <c:v>1623</c:v>
                </c:pt>
                <c:pt idx="1066">
                  <c:v>1708</c:v>
                </c:pt>
                <c:pt idx="1067">
                  <c:v>1708</c:v>
                </c:pt>
                <c:pt idx="1068">
                  <c:v>1708</c:v>
                </c:pt>
                <c:pt idx="1069">
                  <c:v>1756</c:v>
                </c:pt>
                <c:pt idx="1070">
                  <c:v>1854</c:v>
                </c:pt>
                <c:pt idx="1071">
                  <c:v>1854</c:v>
                </c:pt>
                <c:pt idx="1072">
                  <c:v>1854</c:v>
                </c:pt>
                <c:pt idx="1073">
                  <c:v>1854</c:v>
                </c:pt>
                <c:pt idx="1074">
                  <c:v>1854</c:v>
                </c:pt>
                <c:pt idx="1075">
                  <c:v>1854</c:v>
                </c:pt>
                <c:pt idx="1076">
                  <c:v>1830</c:v>
                </c:pt>
                <c:pt idx="1077">
                  <c:v>1805</c:v>
                </c:pt>
                <c:pt idx="1078">
                  <c:v>1857</c:v>
                </c:pt>
                <c:pt idx="1079">
                  <c:v>1857</c:v>
                </c:pt>
                <c:pt idx="1080">
                  <c:v>1857</c:v>
                </c:pt>
                <c:pt idx="1081">
                  <c:v>1857</c:v>
                </c:pt>
                <c:pt idx="1082">
                  <c:v>1857</c:v>
                </c:pt>
                <c:pt idx="1083">
                  <c:v>1857</c:v>
                </c:pt>
                <c:pt idx="1084">
                  <c:v>1857</c:v>
                </c:pt>
                <c:pt idx="1085">
                  <c:v>1857</c:v>
                </c:pt>
                <c:pt idx="1086">
                  <c:v>1857</c:v>
                </c:pt>
                <c:pt idx="1087">
                  <c:v>1857</c:v>
                </c:pt>
                <c:pt idx="1088">
                  <c:v>1857</c:v>
                </c:pt>
                <c:pt idx="1089">
                  <c:v>1857</c:v>
                </c:pt>
                <c:pt idx="1090">
                  <c:v>1857</c:v>
                </c:pt>
                <c:pt idx="1091">
                  <c:v>1857</c:v>
                </c:pt>
                <c:pt idx="1092">
                  <c:v>1857</c:v>
                </c:pt>
                <c:pt idx="1093">
                  <c:v>1857</c:v>
                </c:pt>
                <c:pt idx="1094">
                  <c:v>1857</c:v>
                </c:pt>
                <c:pt idx="1095">
                  <c:v>1857</c:v>
                </c:pt>
                <c:pt idx="1096">
                  <c:v>1857</c:v>
                </c:pt>
                <c:pt idx="1097">
                  <c:v>1857</c:v>
                </c:pt>
                <c:pt idx="1098">
                  <c:v>1857</c:v>
                </c:pt>
                <c:pt idx="1099">
                  <c:v>1762</c:v>
                </c:pt>
                <c:pt idx="1100">
                  <c:v>1762</c:v>
                </c:pt>
                <c:pt idx="1101">
                  <c:v>1762</c:v>
                </c:pt>
                <c:pt idx="1102">
                  <c:v>1762</c:v>
                </c:pt>
                <c:pt idx="1103">
                  <c:v>1762</c:v>
                </c:pt>
                <c:pt idx="1104">
                  <c:v>1762</c:v>
                </c:pt>
                <c:pt idx="1105">
                  <c:v>1762</c:v>
                </c:pt>
                <c:pt idx="1106">
                  <c:v>1762</c:v>
                </c:pt>
                <c:pt idx="1107">
                  <c:v>1762</c:v>
                </c:pt>
                <c:pt idx="1108">
                  <c:v>1762</c:v>
                </c:pt>
                <c:pt idx="1109">
                  <c:v>1762</c:v>
                </c:pt>
                <c:pt idx="1110">
                  <c:v>1762</c:v>
                </c:pt>
                <c:pt idx="1111">
                  <c:v>1762</c:v>
                </c:pt>
                <c:pt idx="1112">
                  <c:v>1762</c:v>
                </c:pt>
                <c:pt idx="1113">
                  <c:v>1762</c:v>
                </c:pt>
                <c:pt idx="1114">
                  <c:v>1762</c:v>
                </c:pt>
                <c:pt idx="1115">
                  <c:v>1762</c:v>
                </c:pt>
                <c:pt idx="1116">
                  <c:v>1762</c:v>
                </c:pt>
                <c:pt idx="1117">
                  <c:v>1762</c:v>
                </c:pt>
                <c:pt idx="1118">
                  <c:v>1762</c:v>
                </c:pt>
                <c:pt idx="1119">
                  <c:v>1720</c:v>
                </c:pt>
                <c:pt idx="1120">
                  <c:v>1720</c:v>
                </c:pt>
                <c:pt idx="1121">
                  <c:v>1720</c:v>
                </c:pt>
                <c:pt idx="1122">
                  <c:v>1773</c:v>
                </c:pt>
                <c:pt idx="1123">
                  <c:v>1805</c:v>
                </c:pt>
                <c:pt idx="1124">
                  <c:v>1805</c:v>
                </c:pt>
                <c:pt idx="1125">
                  <c:v>1805</c:v>
                </c:pt>
                <c:pt idx="1126">
                  <c:v>1805</c:v>
                </c:pt>
                <c:pt idx="1127">
                  <c:v>1805</c:v>
                </c:pt>
                <c:pt idx="1128">
                  <c:v>1741</c:v>
                </c:pt>
                <c:pt idx="1129">
                  <c:v>1741</c:v>
                </c:pt>
                <c:pt idx="1130">
                  <c:v>1777</c:v>
                </c:pt>
                <c:pt idx="1131">
                  <c:v>1777</c:v>
                </c:pt>
                <c:pt idx="1132">
                  <c:v>1821</c:v>
                </c:pt>
                <c:pt idx="1133">
                  <c:v>1860</c:v>
                </c:pt>
                <c:pt idx="1134">
                  <c:v>1898</c:v>
                </c:pt>
                <c:pt idx="1135">
                  <c:v>1874</c:v>
                </c:pt>
                <c:pt idx="1136">
                  <c:v>2006</c:v>
                </c:pt>
                <c:pt idx="1137">
                  <c:v>2006</c:v>
                </c:pt>
                <c:pt idx="1138">
                  <c:v>2006</c:v>
                </c:pt>
                <c:pt idx="1139">
                  <c:v>2033</c:v>
                </c:pt>
                <c:pt idx="1140">
                  <c:v>2106</c:v>
                </c:pt>
                <c:pt idx="1141">
                  <c:v>2106</c:v>
                </c:pt>
                <c:pt idx="1142">
                  <c:v>2248</c:v>
                </c:pt>
                <c:pt idx="1143">
                  <c:v>2244</c:v>
                </c:pt>
                <c:pt idx="1144">
                  <c:v>2263</c:v>
                </c:pt>
                <c:pt idx="1145">
                  <c:v>2418</c:v>
                </c:pt>
                <c:pt idx="1146">
                  <c:v>2418</c:v>
                </c:pt>
                <c:pt idx="1147">
                  <c:v>2418</c:v>
                </c:pt>
                <c:pt idx="1148">
                  <c:v>2418</c:v>
                </c:pt>
                <c:pt idx="1149">
                  <c:v>2418</c:v>
                </c:pt>
                <c:pt idx="1150">
                  <c:v>2355</c:v>
                </c:pt>
                <c:pt idx="1151">
                  <c:v>2355</c:v>
                </c:pt>
                <c:pt idx="1152">
                  <c:v>2355</c:v>
                </c:pt>
                <c:pt idx="1153">
                  <c:v>2355</c:v>
                </c:pt>
                <c:pt idx="1154">
                  <c:v>2355</c:v>
                </c:pt>
                <c:pt idx="1155">
                  <c:v>2355</c:v>
                </c:pt>
                <c:pt idx="1156">
                  <c:v>2333</c:v>
                </c:pt>
                <c:pt idx="1157">
                  <c:v>2322</c:v>
                </c:pt>
                <c:pt idx="1158">
                  <c:v>2415</c:v>
                </c:pt>
                <c:pt idx="1159">
                  <c:v>2415</c:v>
                </c:pt>
                <c:pt idx="1160">
                  <c:v>2504</c:v>
                </c:pt>
                <c:pt idx="1161">
                  <c:v>2476</c:v>
                </c:pt>
                <c:pt idx="1162">
                  <c:v>2315</c:v>
                </c:pt>
                <c:pt idx="1163">
                  <c:v>2315</c:v>
                </c:pt>
                <c:pt idx="1164">
                  <c:v>2315</c:v>
                </c:pt>
                <c:pt idx="1165">
                  <c:v>2263</c:v>
                </c:pt>
                <c:pt idx="1166">
                  <c:v>2263</c:v>
                </c:pt>
                <c:pt idx="1167">
                  <c:v>2263</c:v>
                </c:pt>
                <c:pt idx="1168">
                  <c:v>2221</c:v>
                </c:pt>
                <c:pt idx="1169">
                  <c:v>2152</c:v>
                </c:pt>
                <c:pt idx="1170">
                  <c:v>2152</c:v>
                </c:pt>
                <c:pt idx="1171">
                  <c:v>2152</c:v>
                </c:pt>
                <c:pt idx="1172">
                  <c:v>2152</c:v>
                </c:pt>
                <c:pt idx="1173">
                  <c:v>2104</c:v>
                </c:pt>
                <c:pt idx="1174">
                  <c:v>2104</c:v>
                </c:pt>
                <c:pt idx="1175">
                  <c:v>2031</c:v>
                </c:pt>
                <c:pt idx="1176">
                  <c:v>2006</c:v>
                </c:pt>
                <c:pt idx="1177">
                  <c:v>2011</c:v>
                </c:pt>
                <c:pt idx="1178">
                  <c:v>2011</c:v>
                </c:pt>
                <c:pt idx="1179">
                  <c:v>1914</c:v>
                </c:pt>
                <c:pt idx="1180">
                  <c:v>1914</c:v>
                </c:pt>
                <c:pt idx="1181">
                  <c:v>1914</c:v>
                </c:pt>
                <c:pt idx="1182">
                  <c:v>1914</c:v>
                </c:pt>
                <c:pt idx="1183">
                  <c:v>1914</c:v>
                </c:pt>
                <c:pt idx="1184">
                  <c:v>1914</c:v>
                </c:pt>
                <c:pt idx="1185">
                  <c:v>1937</c:v>
                </c:pt>
                <c:pt idx="1186">
                  <c:v>1999</c:v>
                </c:pt>
                <c:pt idx="1187">
                  <c:v>1955</c:v>
                </c:pt>
                <c:pt idx="1188">
                  <c:v>1955</c:v>
                </c:pt>
                <c:pt idx="1189">
                  <c:v>1955</c:v>
                </c:pt>
                <c:pt idx="1190">
                  <c:v>1945</c:v>
                </c:pt>
                <c:pt idx="1191">
                  <c:v>2001</c:v>
                </c:pt>
                <c:pt idx="1192">
                  <c:v>2001</c:v>
                </c:pt>
                <c:pt idx="1193">
                  <c:v>2001</c:v>
                </c:pt>
                <c:pt idx="1194">
                  <c:v>2001</c:v>
                </c:pt>
                <c:pt idx="1195">
                  <c:v>2001</c:v>
                </c:pt>
                <c:pt idx="1196">
                  <c:v>2001</c:v>
                </c:pt>
                <c:pt idx="1197">
                  <c:v>2001</c:v>
                </c:pt>
                <c:pt idx="1198">
                  <c:v>2001</c:v>
                </c:pt>
                <c:pt idx="1199">
                  <c:v>2001</c:v>
                </c:pt>
                <c:pt idx="1200">
                  <c:v>2001</c:v>
                </c:pt>
                <c:pt idx="1201">
                  <c:v>2001</c:v>
                </c:pt>
                <c:pt idx="1202">
                  <c:v>2001</c:v>
                </c:pt>
                <c:pt idx="1203">
                  <c:v>2001</c:v>
                </c:pt>
                <c:pt idx="1204">
                  <c:v>1962</c:v>
                </c:pt>
                <c:pt idx="1205">
                  <c:v>2048</c:v>
                </c:pt>
                <c:pt idx="1206">
                  <c:v>2085</c:v>
                </c:pt>
                <c:pt idx="1207">
                  <c:v>2085</c:v>
                </c:pt>
                <c:pt idx="1208">
                  <c:v>2085</c:v>
                </c:pt>
                <c:pt idx="1209">
                  <c:v>2085</c:v>
                </c:pt>
                <c:pt idx="1210">
                  <c:v>2085</c:v>
                </c:pt>
                <c:pt idx="1211">
                  <c:v>2085</c:v>
                </c:pt>
                <c:pt idx="1212">
                  <c:v>2085</c:v>
                </c:pt>
                <c:pt idx="1213">
                  <c:v>2085</c:v>
                </c:pt>
                <c:pt idx="1214">
                  <c:v>2085</c:v>
                </c:pt>
                <c:pt idx="1215">
                  <c:v>2085</c:v>
                </c:pt>
                <c:pt idx="1216">
                  <c:v>2085</c:v>
                </c:pt>
                <c:pt idx="1217">
                  <c:v>2085</c:v>
                </c:pt>
                <c:pt idx="1218">
                  <c:v>2085</c:v>
                </c:pt>
                <c:pt idx="1219">
                  <c:v>2085</c:v>
                </c:pt>
                <c:pt idx="1220">
                  <c:v>2085</c:v>
                </c:pt>
                <c:pt idx="1221">
                  <c:v>2085</c:v>
                </c:pt>
                <c:pt idx="1222">
                  <c:v>2085</c:v>
                </c:pt>
                <c:pt idx="1223">
                  <c:v>2085</c:v>
                </c:pt>
                <c:pt idx="1224">
                  <c:v>2085</c:v>
                </c:pt>
                <c:pt idx="1225">
                  <c:v>2085</c:v>
                </c:pt>
                <c:pt idx="1226">
                  <c:v>2085</c:v>
                </c:pt>
                <c:pt idx="1227">
                  <c:v>2085</c:v>
                </c:pt>
                <c:pt idx="1228">
                  <c:v>2085</c:v>
                </c:pt>
                <c:pt idx="1229">
                  <c:v>2085</c:v>
                </c:pt>
                <c:pt idx="1230">
                  <c:v>2085</c:v>
                </c:pt>
                <c:pt idx="1231">
                  <c:v>2085</c:v>
                </c:pt>
                <c:pt idx="1232">
                  <c:v>2085</c:v>
                </c:pt>
                <c:pt idx="1233">
                  <c:v>2085</c:v>
                </c:pt>
                <c:pt idx="1234">
                  <c:v>2085</c:v>
                </c:pt>
                <c:pt idx="1235">
                  <c:v>2085</c:v>
                </c:pt>
                <c:pt idx="1236">
                  <c:v>2085</c:v>
                </c:pt>
                <c:pt idx="1237">
                  <c:v>2085</c:v>
                </c:pt>
                <c:pt idx="1238">
                  <c:v>2085</c:v>
                </c:pt>
                <c:pt idx="1239">
                  <c:v>2085</c:v>
                </c:pt>
                <c:pt idx="1240">
                  <c:v>2085</c:v>
                </c:pt>
                <c:pt idx="1241">
                  <c:v>2085</c:v>
                </c:pt>
                <c:pt idx="1242">
                  <c:v>2085</c:v>
                </c:pt>
                <c:pt idx="1243">
                  <c:v>2085</c:v>
                </c:pt>
                <c:pt idx="1244">
                  <c:v>2085</c:v>
                </c:pt>
                <c:pt idx="1245">
                  <c:v>2061</c:v>
                </c:pt>
                <c:pt idx="1246">
                  <c:v>2031</c:v>
                </c:pt>
                <c:pt idx="1247">
                  <c:v>2031</c:v>
                </c:pt>
                <c:pt idx="1248">
                  <c:v>2031</c:v>
                </c:pt>
                <c:pt idx="1249">
                  <c:v>2031</c:v>
                </c:pt>
                <c:pt idx="1250">
                  <c:v>2031</c:v>
                </c:pt>
                <c:pt idx="1251">
                  <c:v>2031</c:v>
                </c:pt>
                <c:pt idx="1252">
                  <c:v>2031</c:v>
                </c:pt>
                <c:pt idx="1253">
                  <c:v>2031</c:v>
                </c:pt>
                <c:pt idx="1254">
                  <c:v>2031</c:v>
                </c:pt>
                <c:pt idx="1255">
                  <c:v>2031</c:v>
                </c:pt>
                <c:pt idx="1256">
                  <c:v>2031</c:v>
                </c:pt>
                <c:pt idx="1257">
                  <c:v>2031</c:v>
                </c:pt>
                <c:pt idx="1258">
                  <c:v>2031</c:v>
                </c:pt>
                <c:pt idx="1259">
                  <c:v>2031</c:v>
                </c:pt>
                <c:pt idx="1260">
                  <c:v>2031</c:v>
                </c:pt>
                <c:pt idx="1261">
                  <c:v>2031</c:v>
                </c:pt>
                <c:pt idx="1262">
                  <c:v>2031</c:v>
                </c:pt>
                <c:pt idx="1263">
                  <c:v>2024</c:v>
                </c:pt>
                <c:pt idx="1264">
                  <c:v>1969</c:v>
                </c:pt>
                <c:pt idx="1265">
                  <c:v>1969</c:v>
                </c:pt>
                <c:pt idx="1266">
                  <c:v>1969</c:v>
                </c:pt>
                <c:pt idx="1267">
                  <c:v>2041</c:v>
                </c:pt>
                <c:pt idx="1268">
                  <c:v>2041</c:v>
                </c:pt>
                <c:pt idx="1269">
                  <c:v>2041</c:v>
                </c:pt>
                <c:pt idx="1270">
                  <c:v>2033</c:v>
                </c:pt>
                <c:pt idx="1271">
                  <c:v>2036</c:v>
                </c:pt>
                <c:pt idx="1272">
                  <c:v>2078</c:v>
                </c:pt>
                <c:pt idx="1273">
                  <c:v>2078</c:v>
                </c:pt>
                <c:pt idx="1274">
                  <c:v>2078</c:v>
                </c:pt>
                <c:pt idx="1275">
                  <c:v>2078</c:v>
                </c:pt>
                <c:pt idx="1276">
                  <c:v>2078</c:v>
                </c:pt>
                <c:pt idx="1277">
                  <c:v>2078</c:v>
                </c:pt>
                <c:pt idx="1278">
                  <c:v>2078</c:v>
                </c:pt>
                <c:pt idx="1279">
                  <c:v>2086</c:v>
                </c:pt>
                <c:pt idx="1280">
                  <c:v>2144</c:v>
                </c:pt>
                <c:pt idx="1281">
                  <c:v>2086</c:v>
                </c:pt>
                <c:pt idx="1282">
                  <c:v>2086</c:v>
                </c:pt>
                <c:pt idx="1283">
                  <c:v>2086</c:v>
                </c:pt>
                <c:pt idx="1284">
                  <c:v>2191</c:v>
                </c:pt>
                <c:pt idx="1285">
                  <c:v>2288</c:v>
                </c:pt>
                <c:pt idx="1286">
                  <c:v>2288</c:v>
                </c:pt>
                <c:pt idx="1287">
                  <c:v>2288</c:v>
                </c:pt>
                <c:pt idx="1288">
                  <c:v>2288</c:v>
                </c:pt>
                <c:pt idx="1289">
                  <c:v>2288</c:v>
                </c:pt>
                <c:pt idx="1290">
                  <c:v>2288</c:v>
                </c:pt>
                <c:pt idx="1291">
                  <c:v>2288</c:v>
                </c:pt>
                <c:pt idx="1292">
                  <c:v>2288</c:v>
                </c:pt>
                <c:pt idx="1293">
                  <c:v>2288</c:v>
                </c:pt>
                <c:pt idx="1294">
                  <c:v>2288</c:v>
                </c:pt>
                <c:pt idx="1295">
                  <c:v>2288</c:v>
                </c:pt>
                <c:pt idx="1296">
                  <c:v>2282</c:v>
                </c:pt>
                <c:pt idx="1297">
                  <c:v>2281</c:v>
                </c:pt>
                <c:pt idx="1298">
                  <c:v>2169</c:v>
                </c:pt>
                <c:pt idx="1299">
                  <c:v>2169</c:v>
                </c:pt>
                <c:pt idx="1300">
                  <c:v>2169</c:v>
                </c:pt>
                <c:pt idx="1301">
                  <c:v>2161</c:v>
                </c:pt>
                <c:pt idx="1302">
                  <c:v>2137</c:v>
                </c:pt>
                <c:pt idx="1303">
                  <c:v>2137</c:v>
                </c:pt>
                <c:pt idx="1304">
                  <c:v>2103</c:v>
                </c:pt>
                <c:pt idx="1305">
                  <c:v>2074</c:v>
                </c:pt>
                <c:pt idx="1306">
                  <c:v>2102</c:v>
                </c:pt>
                <c:pt idx="1307">
                  <c:v>2102</c:v>
                </c:pt>
                <c:pt idx="1308">
                  <c:v>2102</c:v>
                </c:pt>
                <c:pt idx="1309">
                  <c:v>2102</c:v>
                </c:pt>
                <c:pt idx="1310">
                  <c:v>2102</c:v>
                </c:pt>
                <c:pt idx="1311">
                  <c:v>2102</c:v>
                </c:pt>
                <c:pt idx="1312">
                  <c:v>2102</c:v>
                </c:pt>
                <c:pt idx="1313">
                  <c:v>2102</c:v>
                </c:pt>
                <c:pt idx="1314">
                  <c:v>2102</c:v>
                </c:pt>
                <c:pt idx="1315">
                  <c:v>2102</c:v>
                </c:pt>
                <c:pt idx="1316">
                  <c:v>2102</c:v>
                </c:pt>
                <c:pt idx="1317">
                  <c:v>2102</c:v>
                </c:pt>
                <c:pt idx="1318">
                  <c:v>2102</c:v>
                </c:pt>
                <c:pt idx="1319">
                  <c:v>2102</c:v>
                </c:pt>
                <c:pt idx="1320">
                  <c:v>2102</c:v>
                </c:pt>
                <c:pt idx="1321">
                  <c:v>2102</c:v>
                </c:pt>
                <c:pt idx="1322">
                  <c:v>2102</c:v>
                </c:pt>
                <c:pt idx="1323">
                  <c:v>2102</c:v>
                </c:pt>
                <c:pt idx="1324">
                  <c:v>2102</c:v>
                </c:pt>
                <c:pt idx="1325">
                  <c:v>2102</c:v>
                </c:pt>
                <c:pt idx="1326">
                  <c:v>2102</c:v>
                </c:pt>
                <c:pt idx="1327">
                  <c:v>2102</c:v>
                </c:pt>
                <c:pt idx="1328">
                  <c:v>2046</c:v>
                </c:pt>
                <c:pt idx="1329">
                  <c:v>2046</c:v>
                </c:pt>
                <c:pt idx="1330">
                  <c:v>2046</c:v>
                </c:pt>
                <c:pt idx="1331">
                  <c:v>2046</c:v>
                </c:pt>
                <c:pt idx="1332">
                  <c:v>2046</c:v>
                </c:pt>
                <c:pt idx="1333">
                  <c:v>2046</c:v>
                </c:pt>
                <c:pt idx="1334">
                  <c:v>2046</c:v>
                </c:pt>
                <c:pt idx="1335">
                  <c:v>2046</c:v>
                </c:pt>
                <c:pt idx="1336">
                  <c:v>2046</c:v>
                </c:pt>
                <c:pt idx="1337">
                  <c:v>2080</c:v>
                </c:pt>
                <c:pt idx="1338">
                  <c:v>2166</c:v>
                </c:pt>
                <c:pt idx="1339">
                  <c:v>2166</c:v>
                </c:pt>
                <c:pt idx="1340">
                  <c:v>2166</c:v>
                </c:pt>
                <c:pt idx="1341">
                  <c:v>2166</c:v>
                </c:pt>
                <c:pt idx="1342">
                  <c:v>2166</c:v>
                </c:pt>
                <c:pt idx="1343">
                  <c:v>2166</c:v>
                </c:pt>
                <c:pt idx="1344">
                  <c:v>2166</c:v>
                </c:pt>
                <c:pt idx="1345">
                  <c:v>2166</c:v>
                </c:pt>
                <c:pt idx="1346">
                  <c:v>2166</c:v>
                </c:pt>
                <c:pt idx="1347">
                  <c:v>2166</c:v>
                </c:pt>
                <c:pt idx="1348">
                  <c:v>2166</c:v>
                </c:pt>
                <c:pt idx="1349">
                  <c:v>2166</c:v>
                </c:pt>
                <c:pt idx="1350">
                  <c:v>2166</c:v>
                </c:pt>
                <c:pt idx="1351">
                  <c:v>2166</c:v>
                </c:pt>
                <c:pt idx="1352">
                  <c:v>2166</c:v>
                </c:pt>
                <c:pt idx="1353">
                  <c:v>2166</c:v>
                </c:pt>
                <c:pt idx="1354">
                  <c:v>2166</c:v>
                </c:pt>
                <c:pt idx="1355">
                  <c:v>2166</c:v>
                </c:pt>
                <c:pt idx="1356">
                  <c:v>2166</c:v>
                </c:pt>
                <c:pt idx="1357">
                  <c:v>2166</c:v>
                </c:pt>
                <c:pt idx="1358">
                  <c:v>2166</c:v>
                </c:pt>
                <c:pt idx="1359">
                  <c:v>2166</c:v>
                </c:pt>
                <c:pt idx="1360">
                  <c:v>2166</c:v>
                </c:pt>
                <c:pt idx="1361">
                  <c:v>2166</c:v>
                </c:pt>
                <c:pt idx="1362">
                  <c:v>2166</c:v>
                </c:pt>
                <c:pt idx="1363">
                  <c:v>2166</c:v>
                </c:pt>
                <c:pt idx="1364">
                  <c:v>2166</c:v>
                </c:pt>
                <c:pt idx="1365">
                  <c:v>2166</c:v>
                </c:pt>
                <c:pt idx="1366">
                  <c:v>2166</c:v>
                </c:pt>
                <c:pt idx="1367">
                  <c:v>2166</c:v>
                </c:pt>
                <c:pt idx="1368">
                  <c:v>2202</c:v>
                </c:pt>
                <c:pt idx="1369">
                  <c:v>2268</c:v>
                </c:pt>
                <c:pt idx="1370">
                  <c:v>2294</c:v>
                </c:pt>
                <c:pt idx="1371">
                  <c:v>2230</c:v>
                </c:pt>
                <c:pt idx="1372">
                  <c:v>2230</c:v>
                </c:pt>
                <c:pt idx="1373">
                  <c:v>2230</c:v>
                </c:pt>
                <c:pt idx="1374">
                  <c:v>2230</c:v>
                </c:pt>
                <c:pt idx="1375">
                  <c:v>2230</c:v>
                </c:pt>
                <c:pt idx="1376">
                  <c:v>2164</c:v>
                </c:pt>
                <c:pt idx="1377">
                  <c:v>2164</c:v>
                </c:pt>
                <c:pt idx="1378">
                  <c:v>2164</c:v>
                </c:pt>
                <c:pt idx="1379">
                  <c:v>2164</c:v>
                </c:pt>
                <c:pt idx="1380">
                  <c:v>2164</c:v>
                </c:pt>
                <c:pt idx="1381">
                  <c:v>2164</c:v>
                </c:pt>
                <c:pt idx="1382">
                  <c:v>2138</c:v>
                </c:pt>
                <c:pt idx="1383">
                  <c:v>2173</c:v>
                </c:pt>
                <c:pt idx="1384">
                  <c:v>2272</c:v>
                </c:pt>
                <c:pt idx="1385">
                  <c:v>2272</c:v>
                </c:pt>
                <c:pt idx="1386">
                  <c:v>2272</c:v>
                </c:pt>
                <c:pt idx="1387">
                  <c:v>2223</c:v>
                </c:pt>
                <c:pt idx="1388">
                  <c:v>2272</c:v>
                </c:pt>
                <c:pt idx="1389">
                  <c:v>2272</c:v>
                </c:pt>
                <c:pt idx="1390">
                  <c:v>2237</c:v>
                </c:pt>
                <c:pt idx="1391">
                  <c:v>2210</c:v>
                </c:pt>
                <c:pt idx="1392">
                  <c:v>2336</c:v>
                </c:pt>
                <c:pt idx="1393">
                  <c:v>2481</c:v>
                </c:pt>
                <c:pt idx="1394">
                  <c:v>2481</c:v>
                </c:pt>
                <c:pt idx="1395">
                  <c:v>2481</c:v>
                </c:pt>
                <c:pt idx="1396">
                  <c:v>2423</c:v>
                </c:pt>
                <c:pt idx="1397">
                  <c:v>2423</c:v>
                </c:pt>
                <c:pt idx="1398">
                  <c:v>2423</c:v>
                </c:pt>
                <c:pt idx="1399">
                  <c:v>2423</c:v>
                </c:pt>
                <c:pt idx="1400">
                  <c:v>2423</c:v>
                </c:pt>
                <c:pt idx="1401">
                  <c:v>2423</c:v>
                </c:pt>
                <c:pt idx="1402">
                  <c:v>2423</c:v>
                </c:pt>
                <c:pt idx="1403">
                  <c:v>2423</c:v>
                </c:pt>
                <c:pt idx="1404">
                  <c:v>2423</c:v>
                </c:pt>
                <c:pt idx="1405">
                  <c:v>2423</c:v>
                </c:pt>
                <c:pt idx="1406">
                  <c:v>2423</c:v>
                </c:pt>
                <c:pt idx="1407">
                  <c:v>2423</c:v>
                </c:pt>
                <c:pt idx="1408">
                  <c:v>2423</c:v>
                </c:pt>
                <c:pt idx="1409">
                  <c:v>2423</c:v>
                </c:pt>
                <c:pt idx="1410">
                  <c:v>2423</c:v>
                </c:pt>
                <c:pt idx="1411">
                  <c:v>2423</c:v>
                </c:pt>
                <c:pt idx="1412">
                  <c:v>2423</c:v>
                </c:pt>
                <c:pt idx="1413">
                  <c:v>2423</c:v>
                </c:pt>
                <c:pt idx="1414">
                  <c:v>2423</c:v>
                </c:pt>
                <c:pt idx="1415">
                  <c:v>2423</c:v>
                </c:pt>
                <c:pt idx="1416">
                  <c:v>2423</c:v>
                </c:pt>
                <c:pt idx="1417">
                  <c:v>2423</c:v>
                </c:pt>
                <c:pt idx="1418">
                  <c:v>2423</c:v>
                </c:pt>
                <c:pt idx="1419">
                  <c:v>2423</c:v>
                </c:pt>
                <c:pt idx="1420">
                  <c:v>2423</c:v>
                </c:pt>
                <c:pt idx="1421">
                  <c:v>2423</c:v>
                </c:pt>
                <c:pt idx="1422">
                  <c:v>2423</c:v>
                </c:pt>
                <c:pt idx="1423">
                  <c:v>2423</c:v>
                </c:pt>
                <c:pt idx="1424">
                  <c:v>2423</c:v>
                </c:pt>
                <c:pt idx="1425">
                  <c:v>2423</c:v>
                </c:pt>
                <c:pt idx="1426">
                  <c:v>2423</c:v>
                </c:pt>
                <c:pt idx="1427">
                  <c:v>2423</c:v>
                </c:pt>
                <c:pt idx="1428">
                  <c:v>2423</c:v>
                </c:pt>
                <c:pt idx="1429">
                  <c:v>2423</c:v>
                </c:pt>
                <c:pt idx="1430">
                  <c:v>2423</c:v>
                </c:pt>
                <c:pt idx="1431">
                  <c:v>2423</c:v>
                </c:pt>
                <c:pt idx="1432">
                  <c:v>2423</c:v>
                </c:pt>
                <c:pt idx="1433">
                  <c:v>2423</c:v>
                </c:pt>
                <c:pt idx="1434">
                  <c:v>2423</c:v>
                </c:pt>
                <c:pt idx="1435">
                  <c:v>2423</c:v>
                </c:pt>
                <c:pt idx="1436">
                  <c:v>2423</c:v>
                </c:pt>
                <c:pt idx="1437">
                  <c:v>2423</c:v>
                </c:pt>
                <c:pt idx="1438">
                  <c:v>2423</c:v>
                </c:pt>
                <c:pt idx="1439">
                  <c:v>2423</c:v>
                </c:pt>
                <c:pt idx="1440">
                  <c:v>2423</c:v>
                </c:pt>
                <c:pt idx="1441">
                  <c:v>2423</c:v>
                </c:pt>
                <c:pt idx="1442">
                  <c:v>2511</c:v>
                </c:pt>
                <c:pt idx="1443">
                  <c:v>2511</c:v>
                </c:pt>
                <c:pt idx="1444">
                  <c:v>2511</c:v>
                </c:pt>
                <c:pt idx="1445">
                  <c:v>2511</c:v>
                </c:pt>
                <c:pt idx="1446">
                  <c:v>2511</c:v>
                </c:pt>
                <c:pt idx="1447">
                  <c:v>2511</c:v>
                </c:pt>
                <c:pt idx="1448">
                  <c:v>2511</c:v>
                </c:pt>
                <c:pt idx="1449">
                  <c:v>2511</c:v>
                </c:pt>
                <c:pt idx="1450">
                  <c:v>2511</c:v>
                </c:pt>
                <c:pt idx="1451">
                  <c:v>2511</c:v>
                </c:pt>
                <c:pt idx="1452">
                  <c:v>2511</c:v>
                </c:pt>
                <c:pt idx="1453">
                  <c:v>2511</c:v>
                </c:pt>
                <c:pt idx="1454">
                  <c:v>2511</c:v>
                </c:pt>
                <c:pt idx="1455">
                  <c:v>2511</c:v>
                </c:pt>
                <c:pt idx="1456">
                  <c:v>2511</c:v>
                </c:pt>
                <c:pt idx="1457">
                  <c:v>2511</c:v>
                </c:pt>
                <c:pt idx="1458">
                  <c:v>2511</c:v>
                </c:pt>
                <c:pt idx="1459">
                  <c:v>2511</c:v>
                </c:pt>
                <c:pt idx="1460">
                  <c:v>2511</c:v>
                </c:pt>
                <c:pt idx="1461">
                  <c:v>2511</c:v>
                </c:pt>
                <c:pt idx="1462">
                  <c:v>2511</c:v>
                </c:pt>
                <c:pt idx="1463">
                  <c:v>2511</c:v>
                </c:pt>
                <c:pt idx="1464">
                  <c:v>2719</c:v>
                </c:pt>
                <c:pt idx="1465">
                  <c:v>2719</c:v>
                </c:pt>
                <c:pt idx="1466">
                  <c:v>2719</c:v>
                </c:pt>
                <c:pt idx="1467">
                  <c:v>2646</c:v>
                </c:pt>
                <c:pt idx="1468">
                  <c:v>2738</c:v>
                </c:pt>
                <c:pt idx="1469">
                  <c:v>2738</c:v>
                </c:pt>
                <c:pt idx="1470">
                  <c:v>2694</c:v>
                </c:pt>
                <c:pt idx="1471">
                  <c:v>2581</c:v>
                </c:pt>
                <c:pt idx="1472">
                  <c:v>2581</c:v>
                </c:pt>
                <c:pt idx="1473">
                  <c:v>2581</c:v>
                </c:pt>
                <c:pt idx="1474">
                  <c:v>2706</c:v>
                </c:pt>
                <c:pt idx="1475">
                  <c:v>2706</c:v>
                </c:pt>
                <c:pt idx="1476">
                  <c:v>2833</c:v>
                </c:pt>
                <c:pt idx="1477">
                  <c:v>2833</c:v>
                </c:pt>
                <c:pt idx="1478">
                  <c:v>2833</c:v>
                </c:pt>
                <c:pt idx="1479">
                  <c:v>3149</c:v>
                </c:pt>
                <c:pt idx="1480">
                  <c:v>3271</c:v>
                </c:pt>
                <c:pt idx="1481">
                  <c:v>3113</c:v>
                </c:pt>
                <c:pt idx="1482">
                  <c:v>3113</c:v>
                </c:pt>
                <c:pt idx="1483">
                  <c:v>3113</c:v>
                </c:pt>
                <c:pt idx="1484">
                  <c:v>3113</c:v>
                </c:pt>
                <c:pt idx="1485">
                  <c:v>3113</c:v>
                </c:pt>
                <c:pt idx="1486">
                  <c:v>3113</c:v>
                </c:pt>
                <c:pt idx="1487">
                  <c:v>3113</c:v>
                </c:pt>
                <c:pt idx="1488">
                  <c:v>3113</c:v>
                </c:pt>
                <c:pt idx="1489">
                  <c:v>3113</c:v>
                </c:pt>
                <c:pt idx="1490">
                  <c:v>3102</c:v>
                </c:pt>
                <c:pt idx="1491">
                  <c:v>3195</c:v>
                </c:pt>
                <c:pt idx="1492">
                  <c:v>3195</c:v>
                </c:pt>
                <c:pt idx="1493">
                  <c:v>3195</c:v>
                </c:pt>
                <c:pt idx="1494">
                  <c:v>3195</c:v>
                </c:pt>
                <c:pt idx="1495">
                  <c:v>3195</c:v>
                </c:pt>
                <c:pt idx="1496">
                  <c:v>3195</c:v>
                </c:pt>
                <c:pt idx="1497">
                  <c:v>3195</c:v>
                </c:pt>
                <c:pt idx="1498">
                  <c:v>3195</c:v>
                </c:pt>
                <c:pt idx="1499">
                  <c:v>3195</c:v>
                </c:pt>
                <c:pt idx="1500">
                  <c:v>3195</c:v>
                </c:pt>
                <c:pt idx="1501">
                  <c:v>3195</c:v>
                </c:pt>
                <c:pt idx="1502">
                  <c:v>3175</c:v>
                </c:pt>
                <c:pt idx="1503">
                  <c:v>3150</c:v>
                </c:pt>
                <c:pt idx="1504">
                  <c:v>3219</c:v>
                </c:pt>
                <c:pt idx="1505">
                  <c:v>3189</c:v>
                </c:pt>
                <c:pt idx="1506">
                  <c:v>3236</c:v>
                </c:pt>
                <c:pt idx="1507">
                  <c:v>3397</c:v>
                </c:pt>
                <c:pt idx="1508">
                  <c:v>3419</c:v>
                </c:pt>
                <c:pt idx="1509">
                  <c:v>3492</c:v>
                </c:pt>
                <c:pt idx="1510">
                  <c:v>3492</c:v>
                </c:pt>
                <c:pt idx="1511">
                  <c:v>3513</c:v>
                </c:pt>
                <c:pt idx="1512">
                  <c:v>3528</c:v>
                </c:pt>
                <c:pt idx="1513">
                  <c:v>3693</c:v>
                </c:pt>
                <c:pt idx="1514">
                  <c:v>3693</c:v>
                </c:pt>
                <c:pt idx="1515">
                  <c:v>3693</c:v>
                </c:pt>
                <c:pt idx="1516">
                  <c:v>3693</c:v>
                </c:pt>
                <c:pt idx="1517">
                  <c:v>3693</c:v>
                </c:pt>
                <c:pt idx="1518">
                  <c:v>3693</c:v>
                </c:pt>
                <c:pt idx="1519">
                  <c:v>3693</c:v>
                </c:pt>
                <c:pt idx="1520">
                  <c:v>3693</c:v>
                </c:pt>
                <c:pt idx="1521">
                  <c:v>3693</c:v>
                </c:pt>
                <c:pt idx="1522">
                  <c:v>3611</c:v>
                </c:pt>
                <c:pt idx="1523">
                  <c:v>3705</c:v>
                </c:pt>
                <c:pt idx="1524">
                  <c:v>3881</c:v>
                </c:pt>
                <c:pt idx="1525">
                  <c:v>4017</c:v>
                </c:pt>
                <c:pt idx="1526">
                  <c:v>4017</c:v>
                </c:pt>
                <c:pt idx="1527">
                  <c:v>4017</c:v>
                </c:pt>
                <c:pt idx="1528">
                  <c:v>4017</c:v>
                </c:pt>
                <c:pt idx="1529">
                  <c:v>4017</c:v>
                </c:pt>
                <c:pt idx="1530">
                  <c:v>4017</c:v>
                </c:pt>
                <c:pt idx="1531">
                  <c:v>4017</c:v>
                </c:pt>
                <c:pt idx="1532">
                  <c:v>4006</c:v>
                </c:pt>
                <c:pt idx="1533">
                  <c:v>4084</c:v>
                </c:pt>
                <c:pt idx="1534">
                  <c:v>4034</c:v>
                </c:pt>
                <c:pt idx="1535">
                  <c:v>4034</c:v>
                </c:pt>
                <c:pt idx="1536">
                  <c:v>3936</c:v>
                </c:pt>
                <c:pt idx="1537">
                  <c:v>3936</c:v>
                </c:pt>
                <c:pt idx="1538">
                  <c:v>3936</c:v>
                </c:pt>
                <c:pt idx="1539">
                  <c:v>3936</c:v>
                </c:pt>
                <c:pt idx="1540">
                  <c:v>3936</c:v>
                </c:pt>
                <c:pt idx="1541">
                  <c:v>3871</c:v>
                </c:pt>
                <c:pt idx="1542">
                  <c:v>3844</c:v>
                </c:pt>
                <c:pt idx="1543">
                  <c:v>4048</c:v>
                </c:pt>
                <c:pt idx="1544">
                  <c:v>4078</c:v>
                </c:pt>
                <c:pt idx="1545">
                  <c:v>4078</c:v>
                </c:pt>
                <c:pt idx="1546">
                  <c:v>4078</c:v>
                </c:pt>
                <c:pt idx="1547">
                  <c:v>4078</c:v>
                </c:pt>
                <c:pt idx="1548">
                  <c:v>4078</c:v>
                </c:pt>
                <c:pt idx="1549">
                  <c:v>4078</c:v>
                </c:pt>
                <c:pt idx="1550">
                  <c:v>4162</c:v>
                </c:pt>
                <c:pt idx="1551">
                  <c:v>4162</c:v>
                </c:pt>
                <c:pt idx="1552">
                  <c:v>4162</c:v>
                </c:pt>
                <c:pt idx="1553">
                  <c:v>4162</c:v>
                </c:pt>
                <c:pt idx="1554">
                  <c:v>4162</c:v>
                </c:pt>
                <c:pt idx="1555">
                  <c:v>4162</c:v>
                </c:pt>
                <c:pt idx="1556">
                  <c:v>4162</c:v>
                </c:pt>
                <c:pt idx="1557">
                  <c:v>4162</c:v>
                </c:pt>
                <c:pt idx="1558">
                  <c:v>4162</c:v>
                </c:pt>
                <c:pt idx="1559">
                  <c:v>4162</c:v>
                </c:pt>
                <c:pt idx="1560">
                  <c:v>4162</c:v>
                </c:pt>
                <c:pt idx="1561">
                  <c:v>4136</c:v>
                </c:pt>
                <c:pt idx="1562">
                  <c:v>4176</c:v>
                </c:pt>
                <c:pt idx="1563">
                  <c:v>4176</c:v>
                </c:pt>
                <c:pt idx="1564">
                  <c:v>4176</c:v>
                </c:pt>
                <c:pt idx="1565">
                  <c:v>4176</c:v>
                </c:pt>
                <c:pt idx="1566">
                  <c:v>4176</c:v>
                </c:pt>
                <c:pt idx="1567">
                  <c:v>4176</c:v>
                </c:pt>
                <c:pt idx="1568">
                  <c:v>4176</c:v>
                </c:pt>
                <c:pt idx="1569">
                  <c:v>4176</c:v>
                </c:pt>
                <c:pt idx="1570">
                  <c:v>4176</c:v>
                </c:pt>
                <c:pt idx="1571">
                  <c:v>4176</c:v>
                </c:pt>
                <c:pt idx="1572">
                  <c:v>4176</c:v>
                </c:pt>
                <c:pt idx="1573">
                  <c:v>4176</c:v>
                </c:pt>
                <c:pt idx="1574">
                  <c:v>4176</c:v>
                </c:pt>
                <c:pt idx="1575">
                  <c:v>4176</c:v>
                </c:pt>
                <c:pt idx="1576">
                  <c:v>4176</c:v>
                </c:pt>
                <c:pt idx="1577">
                  <c:v>4176</c:v>
                </c:pt>
                <c:pt idx="1578">
                  <c:v>4176</c:v>
                </c:pt>
                <c:pt idx="1579">
                  <c:v>4176</c:v>
                </c:pt>
                <c:pt idx="1580">
                  <c:v>4091</c:v>
                </c:pt>
                <c:pt idx="1581">
                  <c:v>4091</c:v>
                </c:pt>
                <c:pt idx="1582">
                  <c:v>4091</c:v>
                </c:pt>
                <c:pt idx="1583">
                  <c:v>4091</c:v>
                </c:pt>
                <c:pt idx="1584">
                  <c:v>4091</c:v>
                </c:pt>
                <c:pt idx="1585">
                  <c:v>4091</c:v>
                </c:pt>
                <c:pt idx="1586">
                  <c:v>4091</c:v>
                </c:pt>
                <c:pt idx="1587">
                  <c:v>4091</c:v>
                </c:pt>
                <c:pt idx="1588">
                  <c:v>4091</c:v>
                </c:pt>
                <c:pt idx="1589">
                  <c:v>4091</c:v>
                </c:pt>
                <c:pt idx="1590">
                  <c:v>4091</c:v>
                </c:pt>
                <c:pt idx="1591">
                  <c:v>4276</c:v>
                </c:pt>
                <c:pt idx="1592">
                  <c:v>4350</c:v>
                </c:pt>
                <c:pt idx="1593">
                  <c:v>4350</c:v>
                </c:pt>
                <c:pt idx="1594">
                  <c:v>4350</c:v>
                </c:pt>
                <c:pt idx="1595">
                  <c:v>4266</c:v>
                </c:pt>
                <c:pt idx="1596">
                  <c:v>4266</c:v>
                </c:pt>
                <c:pt idx="1597">
                  <c:v>4188</c:v>
                </c:pt>
                <c:pt idx="1598">
                  <c:v>4188</c:v>
                </c:pt>
                <c:pt idx="1599">
                  <c:v>4188</c:v>
                </c:pt>
                <c:pt idx="1600">
                  <c:v>4188</c:v>
                </c:pt>
                <c:pt idx="1601">
                  <c:v>4188</c:v>
                </c:pt>
                <c:pt idx="1602">
                  <c:v>4188</c:v>
                </c:pt>
                <c:pt idx="1603">
                  <c:v>4146</c:v>
                </c:pt>
                <c:pt idx="1604">
                  <c:v>4030</c:v>
                </c:pt>
                <c:pt idx="1605">
                  <c:v>4003</c:v>
                </c:pt>
                <c:pt idx="1606">
                  <c:v>3956</c:v>
                </c:pt>
                <c:pt idx="1607">
                  <c:v>3956</c:v>
                </c:pt>
                <c:pt idx="1608">
                  <c:v>3884</c:v>
                </c:pt>
                <c:pt idx="1609">
                  <c:v>3884</c:v>
                </c:pt>
                <c:pt idx="1610">
                  <c:v>3813</c:v>
                </c:pt>
                <c:pt idx="1611">
                  <c:v>3812</c:v>
                </c:pt>
                <c:pt idx="1612">
                  <c:v>3791</c:v>
                </c:pt>
                <c:pt idx="1613">
                  <c:v>3791</c:v>
                </c:pt>
                <c:pt idx="1614">
                  <c:v>3759</c:v>
                </c:pt>
                <c:pt idx="1615">
                  <c:v>3803</c:v>
                </c:pt>
                <c:pt idx="1616">
                  <c:v>3803</c:v>
                </c:pt>
                <c:pt idx="1617">
                  <c:v>3803</c:v>
                </c:pt>
                <c:pt idx="1618">
                  <c:v>3803</c:v>
                </c:pt>
                <c:pt idx="1619">
                  <c:v>3803</c:v>
                </c:pt>
                <c:pt idx="1620">
                  <c:v>3803</c:v>
                </c:pt>
                <c:pt idx="1621">
                  <c:v>3803</c:v>
                </c:pt>
                <c:pt idx="1622">
                  <c:v>3803</c:v>
                </c:pt>
                <c:pt idx="1623">
                  <c:v>3803</c:v>
                </c:pt>
                <c:pt idx="1624">
                  <c:v>3803</c:v>
                </c:pt>
                <c:pt idx="1625">
                  <c:v>3803</c:v>
                </c:pt>
                <c:pt idx="1626">
                  <c:v>3803</c:v>
                </c:pt>
                <c:pt idx="1627">
                  <c:v>3803</c:v>
                </c:pt>
                <c:pt idx="1628">
                  <c:v>3803</c:v>
                </c:pt>
                <c:pt idx="1629">
                  <c:v>3803</c:v>
                </c:pt>
                <c:pt idx="1630">
                  <c:v>3840</c:v>
                </c:pt>
                <c:pt idx="1631">
                  <c:v>3951</c:v>
                </c:pt>
                <c:pt idx="1632">
                  <c:v>3951</c:v>
                </c:pt>
                <c:pt idx="1633">
                  <c:v>3951</c:v>
                </c:pt>
                <c:pt idx="1634">
                  <c:v>3951</c:v>
                </c:pt>
                <c:pt idx="1635">
                  <c:v>3951</c:v>
                </c:pt>
                <c:pt idx="1636">
                  <c:v>3951</c:v>
                </c:pt>
                <c:pt idx="1637">
                  <c:v>3951</c:v>
                </c:pt>
                <c:pt idx="1638">
                  <c:v>3951</c:v>
                </c:pt>
                <c:pt idx="1639">
                  <c:v>3951</c:v>
                </c:pt>
                <c:pt idx="1640">
                  <c:v>3951</c:v>
                </c:pt>
                <c:pt idx="1641">
                  <c:v>3951</c:v>
                </c:pt>
                <c:pt idx="1642">
                  <c:v>3951</c:v>
                </c:pt>
                <c:pt idx="1643">
                  <c:v>3951</c:v>
                </c:pt>
                <c:pt idx="1644">
                  <c:v>3951</c:v>
                </c:pt>
                <c:pt idx="1645">
                  <c:v>3934</c:v>
                </c:pt>
                <c:pt idx="1646">
                  <c:v>3987</c:v>
                </c:pt>
                <c:pt idx="1647">
                  <c:v>3987</c:v>
                </c:pt>
                <c:pt idx="1648">
                  <c:v>3987</c:v>
                </c:pt>
                <c:pt idx="1649">
                  <c:v>3987</c:v>
                </c:pt>
                <c:pt idx="1650">
                  <c:v>3987</c:v>
                </c:pt>
                <c:pt idx="1651">
                  <c:v>3987</c:v>
                </c:pt>
                <c:pt idx="1652">
                  <c:v>3906</c:v>
                </c:pt>
                <c:pt idx="1653">
                  <c:v>3906</c:v>
                </c:pt>
                <c:pt idx="1654">
                  <c:v>3906</c:v>
                </c:pt>
                <c:pt idx="1655">
                  <c:v>3906</c:v>
                </c:pt>
                <c:pt idx="1656">
                  <c:v>3831</c:v>
                </c:pt>
                <c:pt idx="1657">
                  <c:v>3831</c:v>
                </c:pt>
                <c:pt idx="1658">
                  <c:v>3831</c:v>
                </c:pt>
                <c:pt idx="1659">
                  <c:v>3831</c:v>
                </c:pt>
                <c:pt idx="1660">
                  <c:v>3749</c:v>
                </c:pt>
                <c:pt idx="1661">
                  <c:v>3749</c:v>
                </c:pt>
                <c:pt idx="1662">
                  <c:v>3749</c:v>
                </c:pt>
                <c:pt idx="1663">
                  <c:v>3749</c:v>
                </c:pt>
                <c:pt idx="1664">
                  <c:v>3669</c:v>
                </c:pt>
                <c:pt idx="1665">
                  <c:v>3669</c:v>
                </c:pt>
                <c:pt idx="1666">
                  <c:v>3669</c:v>
                </c:pt>
                <c:pt idx="1667">
                  <c:v>3669</c:v>
                </c:pt>
                <c:pt idx="1668">
                  <c:v>3588</c:v>
                </c:pt>
                <c:pt idx="1669">
                  <c:v>3588</c:v>
                </c:pt>
                <c:pt idx="1670">
                  <c:v>3588</c:v>
                </c:pt>
                <c:pt idx="1671">
                  <c:v>3734</c:v>
                </c:pt>
                <c:pt idx="1672">
                  <c:v>3734</c:v>
                </c:pt>
                <c:pt idx="1673">
                  <c:v>3734</c:v>
                </c:pt>
                <c:pt idx="1674">
                  <c:v>3734</c:v>
                </c:pt>
                <c:pt idx="1675">
                  <c:v>3710</c:v>
                </c:pt>
                <c:pt idx="1676">
                  <c:v>3760</c:v>
                </c:pt>
                <c:pt idx="1677">
                  <c:v>3760</c:v>
                </c:pt>
                <c:pt idx="1678">
                  <c:v>3760</c:v>
                </c:pt>
                <c:pt idx="1679">
                  <c:v>3760</c:v>
                </c:pt>
                <c:pt idx="1680">
                  <c:v>3760</c:v>
                </c:pt>
                <c:pt idx="1681">
                  <c:v>3760</c:v>
                </c:pt>
                <c:pt idx="1682">
                  <c:v>3730</c:v>
                </c:pt>
                <c:pt idx="1683">
                  <c:v>3709</c:v>
                </c:pt>
                <c:pt idx="1684">
                  <c:v>3740</c:v>
                </c:pt>
                <c:pt idx="1685">
                  <c:v>3755</c:v>
                </c:pt>
                <c:pt idx="1686">
                  <c:v>3866</c:v>
                </c:pt>
                <c:pt idx="1687">
                  <c:v>3866</c:v>
                </c:pt>
                <c:pt idx="1688">
                  <c:v>3866</c:v>
                </c:pt>
                <c:pt idx="1689">
                  <c:v>3837</c:v>
                </c:pt>
                <c:pt idx="1690">
                  <c:v>3867</c:v>
                </c:pt>
                <c:pt idx="1691">
                  <c:v>3917</c:v>
                </c:pt>
                <c:pt idx="1692">
                  <c:v>3990</c:v>
                </c:pt>
                <c:pt idx="1693">
                  <c:v>3990</c:v>
                </c:pt>
                <c:pt idx="1694">
                  <c:v>3927</c:v>
                </c:pt>
                <c:pt idx="1695">
                  <c:v>3927</c:v>
                </c:pt>
                <c:pt idx="1696">
                  <c:v>3927</c:v>
                </c:pt>
                <c:pt idx="1697">
                  <c:v>3927</c:v>
                </c:pt>
                <c:pt idx="1698">
                  <c:v>3927</c:v>
                </c:pt>
                <c:pt idx="1699">
                  <c:v>3927</c:v>
                </c:pt>
                <c:pt idx="1700">
                  <c:v>3927</c:v>
                </c:pt>
                <c:pt idx="1701">
                  <c:v>3927</c:v>
                </c:pt>
                <c:pt idx="1702">
                  <c:v>3927</c:v>
                </c:pt>
                <c:pt idx="1703">
                  <c:v>3927</c:v>
                </c:pt>
                <c:pt idx="1704">
                  <c:v>3927</c:v>
                </c:pt>
                <c:pt idx="1705">
                  <c:v>3927</c:v>
                </c:pt>
                <c:pt idx="1706">
                  <c:v>3927</c:v>
                </c:pt>
                <c:pt idx="1707">
                  <c:v>3927</c:v>
                </c:pt>
                <c:pt idx="1708">
                  <c:v>3927</c:v>
                </c:pt>
                <c:pt idx="1709">
                  <c:v>3927</c:v>
                </c:pt>
                <c:pt idx="1710">
                  <c:v>3927</c:v>
                </c:pt>
                <c:pt idx="1711">
                  <c:v>3927</c:v>
                </c:pt>
                <c:pt idx="1712">
                  <c:v>3927</c:v>
                </c:pt>
                <c:pt idx="1713">
                  <c:v>3927</c:v>
                </c:pt>
                <c:pt idx="1714">
                  <c:v>3927</c:v>
                </c:pt>
                <c:pt idx="1715">
                  <c:v>3927</c:v>
                </c:pt>
                <c:pt idx="1716">
                  <c:v>3927</c:v>
                </c:pt>
                <c:pt idx="1717">
                  <c:v>3927</c:v>
                </c:pt>
                <c:pt idx="1718">
                  <c:v>3927</c:v>
                </c:pt>
                <c:pt idx="1719">
                  <c:v>3927</c:v>
                </c:pt>
                <c:pt idx="1720">
                  <c:v>3927</c:v>
                </c:pt>
                <c:pt idx="1721">
                  <c:v>3870</c:v>
                </c:pt>
                <c:pt idx="1722">
                  <c:v>3927</c:v>
                </c:pt>
                <c:pt idx="1723">
                  <c:v>3927</c:v>
                </c:pt>
                <c:pt idx="1724">
                  <c:v>3927</c:v>
                </c:pt>
                <c:pt idx="1725">
                  <c:v>3927</c:v>
                </c:pt>
                <c:pt idx="1726">
                  <c:v>3927</c:v>
                </c:pt>
                <c:pt idx="1727">
                  <c:v>3927</c:v>
                </c:pt>
                <c:pt idx="1728">
                  <c:v>3927</c:v>
                </c:pt>
                <c:pt idx="1729">
                  <c:v>3927</c:v>
                </c:pt>
                <c:pt idx="1730">
                  <c:v>3927</c:v>
                </c:pt>
                <c:pt idx="1731">
                  <c:v>3927</c:v>
                </c:pt>
                <c:pt idx="1732">
                  <c:v>3927</c:v>
                </c:pt>
                <c:pt idx="1733">
                  <c:v>3927</c:v>
                </c:pt>
                <c:pt idx="1734">
                  <c:v>3927</c:v>
                </c:pt>
                <c:pt idx="1735">
                  <c:v>4011</c:v>
                </c:pt>
                <c:pt idx="1736">
                  <c:v>4011</c:v>
                </c:pt>
                <c:pt idx="1737">
                  <c:v>4011</c:v>
                </c:pt>
                <c:pt idx="1738">
                  <c:v>4011</c:v>
                </c:pt>
                <c:pt idx="1739">
                  <c:v>4011</c:v>
                </c:pt>
                <c:pt idx="1740">
                  <c:v>3983</c:v>
                </c:pt>
                <c:pt idx="1741">
                  <c:v>4013</c:v>
                </c:pt>
                <c:pt idx="1742">
                  <c:v>4013</c:v>
                </c:pt>
                <c:pt idx="1743">
                  <c:v>4013</c:v>
                </c:pt>
                <c:pt idx="1744">
                  <c:v>4013</c:v>
                </c:pt>
                <c:pt idx="1745">
                  <c:v>4121</c:v>
                </c:pt>
                <c:pt idx="1746">
                  <c:v>4205</c:v>
                </c:pt>
                <c:pt idx="1747">
                  <c:v>4205</c:v>
                </c:pt>
                <c:pt idx="1748">
                  <c:v>4205</c:v>
                </c:pt>
                <c:pt idx="1749">
                  <c:v>4205</c:v>
                </c:pt>
                <c:pt idx="1750">
                  <c:v>4205</c:v>
                </c:pt>
                <c:pt idx="1751">
                  <c:v>4205</c:v>
                </c:pt>
                <c:pt idx="1752">
                  <c:v>4205</c:v>
                </c:pt>
                <c:pt idx="1753">
                  <c:v>4205</c:v>
                </c:pt>
                <c:pt idx="1754">
                  <c:v>4205</c:v>
                </c:pt>
                <c:pt idx="1755">
                  <c:v>4205</c:v>
                </c:pt>
                <c:pt idx="1756">
                  <c:v>4205</c:v>
                </c:pt>
                <c:pt idx="1757">
                  <c:v>4205</c:v>
                </c:pt>
                <c:pt idx="1758">
                  <c:v>4313</c:v>
                </c:pt>
                <c:pt idx="1759">
                  <c:v>4278</c:v>
                </c:pt>
                <c:pt idx="1760">
                  <c:v>4212</c:v>
                </c:pt>
                <c:pt idx="1761">
                  <c:v>4187</c:v>
                </c:pt>
                <c:pt idx="1762">
                  <c:v>4149</c:v>
                </c:pt>
                <c:pt idx="1763">
                  <c:v>4259</c:v>
                </c:pt>
                <c:pt idx="1764">
                  <c:v>4295</c:v>
                </c:pt>
                <c:pt idx="1765">
                  <c:v>4412</c:v>
                </c:pt>
                <c:pt idx="1766">
                  <c:v>4412</c:v>
                </c:pt>
                <c:pt idx="1767">
                  <c:v>4412</c:v>
                </c:pt>
                <c:pt idx="1768">
                  <c:v>4412</c:v>
                </c:pt>
                <c:pt idx="1769">
                  <c:v>4412</c:v>
                </c:pt>
                <c:pt idx="1770">
                  <c:v>4412</c:v>
                </c:pt>
                <c:pt idx="1771">
                  <c:v>4357</c:v>
                </c:pt>
                <c:pt idx="1772">
                  <c:v>4357</c:v>
                </c:pt>
                <c:pt idx="1773">
                  <c:v>4357</c:v>
                </c:pt>
                <c:pt idx="1774">
                  <c:v>4357</c:v>
                </c:pt>
                <c:pt idx="1775">
                  <c:v>4495</c:v>
                </c:pt>
                <c:pt idx="1776">
                  <c:v>4569</c:v>
                </c:pt>
                <c:pt idx="1777">
                  <c:v>4657</c:v>
                </c:pt>
                <c:pt idx="1778">
                  <c:v>4657</c:v>
                </c:pt>
                <c:pt idx="1779">
                  <c:v>4657</c:v>
                </c:pt>
                <c:pt idx="1780">
                  <c:v>4657</c:v>
                </c:pt>
                <c:pt idx="1781">
                  <c:v>4657</c:v>
                </c:pt>
                <c:pt idx="1782">
                  <c:v>4599</c:v>
                </c:pt>
                <c:pt idx="1783">
                  <c:v>4599</c:v>
                </c:pt>
                <c:pt idx="1784">
                  <c:v>4599</c:v>
                </c:pt>
                <c:pt idx="1785">
                  <c:v>4599</c:v>
                </c:pt>
                <c:pt idx="1786">
                  <c:v>4599</c:v>
                </c:pt>
                <c:pt idx="1787">
                  <c:v>4599</c:v>
                </c:pt>
                <c:pt idx="1788">
                  <c:v>4599</c:v>
                </c:pt>
                <c:pt idx="1789">
                  <c:v>4599</c:v>
                </c:pt>
                <c:pt idx="1790">
                  <c:v>4599</c:v>
                </c:pt>
                <c:pt idx="1791">
                  <c:v>4599</c:v>
                </c:pt>
                <c:pt idx="1792">
                  <c:v>4599</c:v>
                </c:pt>
                <c:pt idx="1793">
                  <c:v>4599</c:v>
                </c:pt>
                <c:pt idx="1794">
                  <c:v>4599</c:v>
                </c:pt>
                <c:pt idx="1795">
                  <c:v>4599</c:v>
                </c:pt>
                <c:pt idx="1796">
                  <c:v>4599</c:v>
                </c:pt>
                <c:pt idx="1797">
                  <c:v>4599</c:v>
                </c:pt>
                <c:pt idx="1798">
                  <c:v>4580</c:v>
                </c:pt>
                <c:pt idx="1799">
                  <c:v>4612</c:v>
                </c:pt>
                <c:pt idx="1800">
                  <c:v>4674</c:v>
                </c:pt>
                <c:pt idx="1801">
                  <c:v>4674</c:v>
                </c:pt>
                <c:pt idx="1802">
                  <c:v>4674</c:v>
                </c:pt>
                <c:pt idx="1803">
                  <c:v>4674</c:v>
                </c:pt>
                <c:pt idx="1804">
                  <c:v>4607</c:v>
                </c:pt>
                <c:pt idx="1805">
                  <c:v>4607</c:v>
                </c:pt>
                <c:pt idx="1806">
                  <c:v>4607</c:v>
                </c:pt>
                <c:pt idx="1807">
                  <c:v>4607</c:v>
                </c:pt>
                <c:pt idx="1808">
                  <c:v>4607</c:v>
                </c:pt>
                <c:pt idx="1809">
                  <c:v>4550</c:v>
                </c:pt>
                <c:pt idx="1810">
                  <c:v>4550</c:v>
                </c:pt>
                <c:pt idx="1811">
                  <c:v>4550</c:v>
                </c:pt>
                <c:pt idx="1812">
                  <c:v>4648</c:v>
                </c:pt>
                <c:pt idx="1813">
                  <c:v>4714</c:v>
                </c:pt>
                <c:pt idx="1814">
                  <c:v>4714</c:v>
                </c:pt>
                <c:pt idx="1815">
                  <c:v>4714</c:v>
                </c:pt>
                <c:pt idx="1816">
                  <c:v>4714</c:v>
                </c:pt>
                <c:pt idx="1817">
                  <c:v>4714</c:v>
                </c:pt>
                <c:pt idx="1818">
                  <c:v>4714</c:v>
                </c:pt>
                <c:pt idx="1819">
                  <c:v>4714</c:v>
                </c:pt>
                <c:pt idx="1820">
                  <c:v>4714</c:v>
                </c:pt>
                <c:pt idx="1821">
                  <c:v>4714</c:v>
                </c:pt>
                <c:pt idx="1822">
                  <c:v>4714</c:v>
                </c:pt>
                <c:pt idx="1823">
                  <c:v>4714</c:v>
                </c:pt>
                <c:pt idx="1824">
                  <c:v>4714</c:v>
                </c:pt>
                <c:pt idx="1825">
                  <c:v>4714</c:v>
                </c:pt>
                <c:pt idx="1826">
                  <c:v>4714</c:v>
                </c:pt>
                <c:pt idx="1827">
                  <c:v>4714</c:v>
                </c:pt>
                <c:pt idx="1828">
                  <c:v>4714</c:v>
                </c:pt>
                <c:pt idx="1829">
                  <c:v>4714</c:v>
                </c:pt>
                <c:pt idx="1830">
                  <c:v>4714</c:v>
                </c:pt>
                <c:pt idx="1831">
                  <c:v>4714</c:v>
                </c:pt>
                <c:pt idx="1832">
                  <c:v>4714</c:v>
                </c:pt>
                <c:pt idx="1833">
                  <c:v>4766</c:v>
                </c:pt>
                <c:pt idx="1834">
                  <c:v>4766</c:v>
                </c:pt>
                <c:pt idx="1835">
                  <c:v>4766</c:v>
                </c:pt>
                <c:pt idx="1836">
                  <c:v>4766</c:v>
                </c:pt>
                <c:pt idx="1837">
                  <c:v>4766</c:v>
                </c:pt>
                <c:pt idx="1838">
                  <c:v>4766</c:v>
                </c:pt>
                <c:pt idx="1839">
                  <c:v>4766</c:v>
                </c:pt>
                <c:pt idx="1840">
                  <c:v>4710</c:v>
                </c:pt>
                <c:pt idx="1841">
                  <c:v>4651</c:v>
                </c:pt>
                <c:pt idx="1842">
                  <c:v>4651</c:v>
                </c:pt>
                <c:pt idx="1843">
                  <c:v>4651</c:v>
                </c:pt>
                <c:pt idx="1844">
                  <c:v>4645</c:v>
                </c:pt>
                <c:pt idx="1845">
                  <c:v>4597</c:v>
                </c:pt>
                <c:pt idx="1846">
                  <c:v>4597</c:v>
                </c:pt>
                <c:pt idx="1847">
                  <c:v>4707</c:v>
                </c:pt>
                <c:pt idx="1848">
                  <c:v>4770</c:v>
                </c:pt>
                <c:pt idx="1849">
                  <c:v>4770</c:v>
                </c:pt>
                <c:pt idx="1850">
                  <c:v>4770</c:v>
                </c:pt>
                <c:pt idx="1851">
                  <c:v>4770</c:v>
                </c:pt>
                <c:pt idx="1852">
                  <c:v>4770</c:v>
                </c:pt>
                <c:pt idx="1853">
                  <c:v>4770</c:v>
                </c:pt>
                <c:pt idx="1854">
                  <c:v>4770</c:v>
                </c:pt>
                <c:pt idx="1855">
                  <c:v>4770</c:v>
                </c:pt>
                <c:pt idx="1856">
                  <c:v>4770</c:v>
                </c:pt>
                <c:pt idx="1857">
                  <c:v>4770</c:v>
                </c:pt>
                <c:pt idx="1858">
                  <c:v>4770</c:v>
                </c:pt>
                <c:pt idx="1859">
                  <c:v>4770</c:v>
                </c:pt>
                <c:pt idx="1860">
                  <c:v>4770</c:v>
                </c:pt>
                <c:pt idx="1861">
                  <c:v>4770</c:v>
                </c:pt>
                <c:pt idx="1862">
                  <c:v>4770</c:v>
                </c:pt>
                <c:pt idx="1863">
                  <c:v>4770</c:v>
                </c:pt>
                <c:pt idx="1864">
                  <c:v>4770</c:v>
                </c:pt>
                <c:pt idx="1865">
                  <c:v>4770</c:v>
                </c:pt>
                <c:pt idx="1866">
                  <c:v>4770</c:v>
                </c:pt>
                <c:pt idx="1867">
                  <c:v>4770</c:v>
                </c:pt>
                <c:pt idx="1868">
                  <c:v>4770</c:v>
                </c:pt>
                <c:pt idx="1869">
                  <c:v>4770</c:v>
                </c:pt>
                <c:pt idx="1870">
                  <c:v>4770</c:v>
                </c:pt>
                <c:pt idx="1871">
                  <c:v>4770</c:v>
                </c:pt>
                <c:pt idx="1872">
                  <c:v>4834</c:v>
                </c:pt>
                <c:pt idx="1873">
                  <c:v>4834</c:v>
                </c:pt>
                <c:pt idx="1874">
                  <c:v>4834</c:v>
                </c:pt>
                <c:pt idx="1875">
                  <c:v>4834</c:v>
                </c:pt>
                <c:pt idx="1876">
                  <c:v>4834</c:v>
                </c:pt>
                <c:pt idx="1877">
                  <c:v>4834</c:v>
                </c:pt>
                <c:pt idx="1878">
                  <c:v>4834</c:v>
                </c:pt>
                <c:pt idx="1879">
                  <c:v>4834</c:v>
                </c:pt>
                <c:pt idx="1880">
                  <c:v>4834</c:v>
                </c:pt>
                <c:pt idx="1881">
                  <c:v>4834</c:v>
                </c:pt>
                <c:pt idx="1882">
                  <c:v>4834</c:v>
                </c:pt>
                <c:pt idx="1883">
                  <c:v>4834</c:v>
                </c:pt>
                <c:pt idx="1884">
                  <c:v>4834</c:v>
                </c:pt>
                <c:pt idx="1885">
                  <c:v>4834</c:v>
                </c:pt>
                <c:pt idx="1886">
                  <c:v>4834</c:v>
                </c:pt>
                <c:pt idx="1887">
                  <c:v>4834</c:v>
                </c:pt>
                <c:pt idx="1888">
                  <c:v>4834</c:v>
                </c:pt>
                <c:pt idx="1889">
                  <c:v>4908</c:v>
                </c:pt>
                <c:pt idx="1890">
                  <c:v>4956</c:v>
                </c:pt>
                <c:pt idx="1891">
                  <c:v>4822</c:v>
                </c:pt>
                <c:pt idx="1892">
                  <c:v>4757</c:v>
                </c:pt>
                <c:pt idx="1893">
                  <c:v>4720</c:v>
                </c:pt>
                <c:pt idx="1894">
                  <c:v>4639</c:v>
                </c:pt>
                <c:pt idx="1895">
                  <c:v>4639</c:v>
                </c:pt>
                <c:pt idx="1896">
                  <c:v>4548</c:v>
                </c:pt>
                <c:pt idx="1897">
                  <c:v>4503</c:v>
                </c:pt>
                <c:pt idx="1898">
                  <c:v>4446</c:v>
                </c:pt>
                <c:pt idx="1899">
                  <c:v>4446</c:v>
                </c:pt>
                <c:pt idx="1900">
                  <c:v>4446</c:v>
                </c:pt>
                <c:pt idx="1901">
                  <c:v>4437</c:v>
                </c:pt>
                <c:pt idx="1902">
                  <c:v>4487</c:v>
                </c:pt>
                <c:pt idx="1903">
                  <c:v>4535</c:v>
                </c:pt>
                <c:pt idx="1904">
                  <c:v>4708</c:v>
                </c:pt>
                <c:pt idx="1905">
                  <c:v>4708</c:v>
                </c:pt>
                <c:pt idx="1906">
                  <c:v>4708</c:v>
                </c:pt>
                <c:pt idx="1907">
                  <c:v>4708</c:v>
                </c:pt>
                <c:pt idx="1908">
                  <c:v>4708</c:v>
                </c:pt>
                <c:pt idx="1909">
                  <c:v>4708</c:v>
                </c:pt>
                <c:pt idx="1910">
                  <c:v>4708</c:v>
                </c:pt>
                <c:pt idx="1911">
                  <c:v>4708</c:v>
                </c:pt>
                <c:pt idx="1912">
                  <c:v>4708</c:v>
                </c:pt>
                <c:pt idx="1913">
                  <c:v>4708</c:v>
                </c:pt>
                <c:pt idx="1914">
                  <c:v>4708</c:v>
                </c:pt>
                <c:pt idx="1915">
                  <c:v>4767</c:v>
                </c:pt>
                <c:pt idx="1916">
                  <c:v>4767</c:v>
                </c:pt>
                <c:pt idx="1917">
                  <c:v>4767</c:v>
                </c:pt>
                <c:pt idx="1918">
                  <c:v>4767</c:v>
                </c:pt>
                <c:pt idx="1919">
                  <c:v>4767</c:v>
                </c:pt>
                <c:pt idx="1920">
                  <c:v>4767</c:v>
                </c:pt>
                <c:pt idx="1921">
                  <c:v>4767</c:v>
                </c:pt>
                <c:pt idx="1922">
                  <c:v>4767</c:v>
                </c:pt>
                <c:pt idx="1923">
                  <c:v>4767</c:v>
                </c:pt>
                <c:pt idx="1924">
                  <c:v>4767</c:v>
                </c:pt>
                <c:pt idx="1925">
                  <c:v>4767</c:v>
                </c:pt>
                <c:pt idx="1926">
                  <c:v>4891</c:v>
                </c:pt>
                <c:pt idx="1927">
                  <c:v>4891</c:v>
                </c:pt>
                <c:pt idx="1928">
                  <c:v>5013</c:v>
                </c:pt>
                <c:pt idx="1929">
                  <c:v>5013</c:v>
                </c:pt>
                <c:pt idx="1930">
                  <c:v>5013</c:v>
                </c:pt>
                <c:pt idx="1931">
                  <c:v>5013</c:v>
                </c:pt>
                <c:pt idx="1932">
                  <c:v>4932</c:v>
                </c:pt>
                <c:pt idx="1933">
                  <c:v>4847</c:v>
                </c:pt>
                <c:pt idx="1934">
                  <c:v>4847</c:v>
                </c:pt>
                <c:pt idx="1935">
                  <c:v>4847</c:v>
                </c:pt>
                <c:pt idx="1936">
                  <c:v>4809</c:v>
                </c:pt>
                <c:pt idx="1937">
                  <c:v>4869</c:v>
                </c:pt>
                <c:pt idx="1938">
                  <c:v>4869</c:v>
                </c:pt>
                <c:pt idx="1939">
                  <c:v>4869</c:v>
                </c:pt>
                <c:pt idx="1940">
                  <c:v>4869</c:v>
                </c:pt>
                <c:pt idx="1941">
                  <c:v>4869</c:v>
                </c:pt>
                <c:pt idx="1942">
                  <c:v>4869</c:v>
                </c:pt>
                <c:pt idx="1943">
                  <c:v>4869</c:v>
                </c:pt>
                <c:pt idx="1944">
                  <c:v>4869</c:v>
                </c:pt>
                <c:pt idx="1945">
                  <c:v>4869</c:v>
                </c:pt>
                <c:pt idx="1946">
                  <c:v>4869</c:v>
                </c:pt>
                <c:pt idx="1947">
                  <c:v>4869</c:v>
                </c:pt>
                <c:pt idx="1948">
                  <c:v>4869</c:v>
                </c:pt>
                <c:pt idx="1949">
                  <c:v>4869</c:v>
                </c:pt>
                <c:pt idx="1950">
                  <c:v>4869</c:v>
                </c:pt>
                <c:pt idx="1951">
                  <c:v>4869</c:v>
                </c:pt>
                <c:pt idx="1952">
                  <c:v>4869</c:v>
                </c:pt>
                <c:pt idx="1953">
                  <c:v>4869</c:v>
                </c:pt>
                <c:pt idx="1954">
                  <c:v>4869</c:v>
                </c:pt>
                <c:pt idx="1955">
                  <c:v>4869</c:v>
                </c:pt>
                <c:pt idx="1956">
                  <c:v>4869</c:v>
                </c:pt>
                <c:pt idx="1957">
                  <c:v>4869</c:v>
                </c:pt>
                <c:pt idx="1958">
                  <c:v>4869</c:v>
                </c:pt>
                <c:pt idx="1959">
                  <c:v>4869</c:v>
                </c:pt>
                <c:pt idx="1960">
                  <c:v>4869</c:v>
                </c:pt>
                <c:pt idx="1961">
                  <c:v>4869</c:v>
                </c:pt>
                <c:pt idx="1962">
                  <c:v>4957</c:v>
                </c:pt>
                <c:pt idx="1963">
                  <c:v>4957</c:v>
                </c:pt>
                <c:pt idx="1964">
                  <c:v>5244</c:v>
                </c:pt>
                <c:pt idx="1965">
                  <c:v>5244</c:v>
                </c:pt>
                <c:pt idx="1966">
                  <c:v>5244</c:v>
                </c:pt>
                <c:pt idx="1967">
                  <c:v>5244</c:v>
                </c:pt>
                <c:pt idx="1968">
                  <c:v>5244</c:v>
                </c:pt>
                <c:pt idx="1969">
                  <c:v>5244</c:v>
                </c:pt>
                <c:pt idx="1970">
                  <c:v>5244</c:v>
                </c:pt>
                <c:pt idx="1971">
                  <c:v>5244</c:v>
                </c:pt>
                <c:pt idx="1972">
                  <c:v>5244</c:v>
                </c:pt>
                <c:pt idx="1973">
                  <c:v>5244</c:v>
                </c:pt>
                <c:pt idx="1974">
                  <c:v>5244</c:v>
                </c:pt>
                <c:pt idx="1975">
                  <c:v>5244</c:v>
                </c:pt>
                <c:pt idx="1976">
                  <c:v>5244</c:v>
                </c:pt>
                <c:pt idx="1977">
                  <c:v>5244</c:v>
                </c:pt>
                <c:pt idx="1978">
                  <c:v>5244</c:v>
                </c:pt>
                <c:pt idx="1979">
                  <c:v>5244</c:v>
                </c:pt>
                <c:pt idx="1980">
                  <c:v>5244</c:v>
                </c:pt>
                <c:pt idx="1981">
                  <c:v>5244</c:v>
                </c:pt>
                <c:pt idx="1982">
                  <c:v>5238</c:v>
                </c:pt>
                <c:pt idx="1983">
                  <c:v>5290</c:v>
                </c:pt>
                <c:pt idx="1984">
                  <c:v>5290</c:v>
                </c:pt>
                <c:pt idx="1985">
                  <c:v>5290</c:v>
                </c:pt>
                <c:pt idx="1986">
                  <c:v>5290</c:v>
                </c:pt>
                <c:pt idx="1987">
                  <c:v>5290</c:v>
                </c:pt>
                <c:pt idx="1988">
                  <c:v>5290</c:v>
                </c:pt>
                <c:pt idx="1989">
                  <c:v>5290</c:v>
                </c:pt>
                <c:pt idx="1990">
                  <c:v>5290</c:v>
                </c:pt>
                <c:pt idx="1991">
                  <c:v>5212</c:v>
                </c:pt>
                <c:pt idx="1992">
                  <c:v>5125</c:v>
                </c:pt>
                <c:pt idx="1993">
                  <c:v>5049</c:v>
                </c:pt>
                <c:pt idx="1994">
                  <c:v>5049</c:v>
                </c:pt>
                <c:pt idx="1995">
                  <c:v>5049</c:v>
                </c:pt>
                <c:pt idx="1996">
                  <c:v>5049</c:v>
                </c:pt>
                <c:pt idx="1997">
                  <c:v>5049</c:v>
                </c:pt>
                <c:pt idx="1998">
                  <c:v>5049</c:v>
                </c:pt>
                <c:pt idx="1999">
                  <c:v>4967</c:v>
                </c:pt>
                <c:pt idx="2000">
                  <c:v>4967</c:v>
                </c:pt>
                <c:pt idx="2001">
                  <c:v>4967</c:v>
                </c:pt>
                <c:pt idx="2002">
                  <c:v>4967</c:v>
                </c:pt>
                <c:pt idx="2003">
                  <c:v>4811</c:v>
                </c:pt>
                <c:pt idx="2004">
                  <c:v>4811</c:v>
                </c:pt>
                <c:pt idx="2005">
                  <c:v>4811</c:v>
                </c:pt>
                <c:pt idx="2006">
                  <c:v>4811</c:v>
                </c:pt>
                <c:pt idx="2007">
                  <c:v>4740</c:v>
                </c:pt>
                <c:pt idx="2008">
                  <c:v>4740</c:v>
                </c:pt>
                <c:pt idx="2009">
                  <c:v>4740</c:v>
                </c:pt>
                <c:pt idx="2010">
                  <c:v>4740</c:v>
                </c:pt>
                <c:pt idx="2011">
                  <c:v>4735</c:v>
                </c:pt>
                <c:pt idx="2012">
                  <c:v>4738</c:v>
                </c:pt>
                <c:pt idx="2013">
                  <c:v>4797</c:v>
                </c:pt>
                <c:pt idx="2014">
                  <c:v>4890</c:v>
                </c:pt>
                <c:pt idx="2015">
                  <c:v>4823</c:v>
                </c:pt>
                <c:pt idx="2016">
                  <c:v>4823</c:v>
                </c:pt>
                <c:pt idx="2017">
                  <c:v>4823</c:v>
                </c:pt>
                <c:pt idx="2018">
                  <c:v>4823</c:v>
                </c:pt>
                <c:pt idx="2019">
                  <c:v>4796</c:v>
                </c:pt>
                <c:pt idx="2020">
                  <c:v>4827</c:v>
                </c:pt>
                <c:pt idx="2021">
                  <c:v>4935</c:v>
                </c:pt>
                <c:pt idx="2022">
                  <c:v>4935</c:v>
                </c:pt>
                <c:pt idx="2023">
                  <c:v>4935</c:v>
                </c:pt>
                <c:pt idx="2024">
                  <c:v>4935</c:v>
                </c:pt>
                <c:pt idx="2025">
                  <c:v>4935</c:v>
                </c:pt>
                <c:pt idx="2026">
                  <c:v>4935</c:v>
                </c:pt>
                <c:pt idx="2027">
                  <c:v>4935</c:v>
                </c:pt>
                <c:pt idx="2028">
                  <c:v>4935</c:v>
                </c:pt>
                <c:pt idx="2029">
                  <c:v>4935</c:v>
                </c:pt>
                <c:pt idx="2030">
                  <c:v>4935</c:v>
                </c:pt>
                <c:pt idx="2031">
                  <c:v>4935</c:v>
                </c:pt>
                <c:pt idx="2032">
                  <c:v>4935</c:v>
                </c:pt>
                <c:pt idx="2033">
                  <c:v>4935</c:v>
                </c:pt>
                <c:pt idx="2034">
                  <c:v>4935</c:v>
                </c:pt>
                <c:pt idx="2035">
                  <c:v>4935</c:v>
                </c:pt>
                <c:pt idx="2036">
                  <c:v>4935</c:v>
                </c:pt>
                <c:pt idx="2037">
                  <c:v>4885</c:v>
                </c:pt>
                <c:pt idx="2038">
                  <c:v>4876</c:v>
                </c:pt>
                <c:pt idx="2039">
                  <c:v>4815</c:v>
                </c:pt>
                <c:pt idx="2040">
                  <c:v>4815</c:v>
                </c:pt>
                <c:pt idx="2041">
                  <c:v>4815</c:v>
                </c:pt>
                <c:pt idx="2042">
                  <c:v>4815</c:v>
                </c:pt>
                <c:pt idx="2043">
                  <c:v>4815</c:v>
                </c:pt>
                <c:pt idx="2044">
                  <c:v>4815</c:v>
                </c:pt>
                <c:pt idx="2045">
                  <c:v>4815</c:v>
                </c:pt>
                <c:pt idx="2046">
                  <c:v>4815</c:v>
                </c:pt>
                <c:pt idx="2047">
                  <c:v>4815</c:v>
                </c:pt>
                <c:pt idx="2048">
                  <c:v>4855</c:v>
                </c:pt>
                <c:pt idx="2049">
                  <c:v>4855</c:v>
                </c:pt>
                <c:pt idx="2050">
                  <c:v>4855</c:v>
                </c:pt>
                <c:pt idx="2051">
                  <c:v>4898</c:v>
                </c:pt>
                <c:pt idx="2052">
                  <c:v>4898</c:v>
                </c:pt>
                <c:pt idx="2053">
                  <c:v>4935</c:v>
                </c:pt>
                <c:pt idx="2054">
                  <c:v>4935</c:v>
                </c:pt>
                <c:pt idx="2055">
                  <c:v>4939</c:v>
                </c:pt>
                <c:pt idx="2056">
                  <c:v>5001</c:v>
                </c:pt>
                <c:pt idx="2057">
                  <c:v>5192</c:v>
                </c:pt>
                <c:pt idx="2058">
                  <c:v>5192</c:v>
                </c:pt>
                <c:pt idx="2059">
                  <c:v>5192</c:v>
                </c:pt>
                <c:pt idx="2060">
                  <c:v>5192</c:v>
                </c:pt>
                <c:pt idx="2061">
                  <c:v>5192</c:v>
                </c:pt>
                <c:pt idx="2062">
                  <c:v>5192</c:v>
                </c:pt>
                <c:pt idx="2063">
                  <c:v>5192</c:v>
                </c:pt>
                <c:pt idx="2064">
                  <c:v>5192</c:v>
                </c:pt>
                <c:pt idx="2065">
                  <c:v>5133</c:v>
                </c:pt>
                <c:pt idx="2066">
                  <c:v>5133</c:v>
                </c:pt>
                <c:pt idx="2067">
                  <c:v>5074</c:v>
                </c:pt>
                <c:pt idx="2068">
                  <c:v>5074</c:v>
                </c:pt>
                <c:pt idx="2069">
                  <c:v>5074</c:v>
                </c:pt>
                <c:pt idx="2070">
                  <c:v>5074</c:v>
                </c:pt>
                <c:pt idx="2071">
                  <c:v>5074</c:v>
                </c:pt>
                <c:pt idx="2072">
                  <c:v>5068</c:v>
                </c:pt>
                <c:pt idx="2073">
                  <c:v>5099</c:v>
                </c:pt>
                <c:pt idx="2074">
                  <c:v>5099</c:v>
                </c:pt>
                <c:pt idx="2075">
                  <c:v>5099</c:v>
                </c:pt>
                <c:pt idx="2076">
                  <c:v>5099</c:v>
                </c:pt>
                <c:pt idx="2077">
                  <c:v>5099</c:v>
                </c:pt>
                <c:pt idx="2078">
                  <c:v>5099</c:v>
                </c:pt>
                <c:pt idx="2079">
                  <c:v>5099</c:v>
                </c:pt>
                <c:pt idx="2080">
                  <c:v>5099</c:v>
                </c:pt>
                <c:pt idx="2081">
                  <c:v>5099</c:v>
                </c:pt>
                <c:pt idx="2082">
                  <c:v>5099</c:v>
                </c:pt>
                <c:pt idx="2083">
                  <c:v>5099</c:v>
                </c:pt>
                <c:pt idx="2084">
                  <c:v>5099</c:v>
                </c:pt>
                <c:pt idx="2085">
                  <c:v>5099</c:v>
                </c:pt>
                <c:pt idx="2086">
                  <c:v>5099</c:v>
                </c:pt>
                <c:pt idx="2087">
                  <c:v>5099</c:v>
                </c:pt>
                <c:pt idx="2088">
                  <c:v>5099</c:v>
                </c:pt>
                <c:pt idx="2089">
                  <c:v>5099</c:v>
                </c:pt>
                <c:pt idx="2090">
                  <c:v>5099</c:v>
                </c:pt>
                <c:pt idx="2091">
                  <c:v>5099</c:v>
                </c:pt>
                <c:pt idx="2092">
                  <c:v>5099</c:v>
                </c:pt>
                <c:pt idx="2093">
                  <c:v>5099</c:v>
                </c:pt>
                <c:pt idx="2094">
                  <c:v>5099</c:v>
                </c:pt>
                <c:pt idx="2095">
                  <c:v>5099</c:v>
                </c:pt>
                <c:pt idx="2096">
                  <c:v>5099</c:v>
                </c:pt>
                <c:pt idx="2097">
                  <c:v>5099</c:v>
                </c:pt>
                <c:pt idx="2098">
                  <c:v>5099</c:v>
                </c:pt>
                <c:pt idx="2099">
                  <c:v>5099</c:v>
                </c:pt>
                <c:pt idx="2100">
                  <c:v>5099</c:v>
                </c:pt>
                <c:pt idx="2101">
                  <c:v>5099</c:v>
                </c:pt>
                <c:pt idx="2102">
                  <c:v>5099</c:v>
                </c:pt>
                <c:pt idx="2103">
                  <c:v>5099</c:v>
                </c:pt>
                <c:pt idx="2104">
                  <c:v>5099</c:v>
                </c:pt>
                <c:pt idx="2105">
                  <c:v>5098</c:v>
                </c:pt>
                <c:pt idx="2106">
                  <c:v>4976</c:v>
                </c:pt>
                <c:pt idx="2107">
                  <c:v>4921</c:v>
                </c:pt>
                <c:pt idx="2108">
                  <c:v>4921</c:v>
                </c:pt>
                <c:pt idx="2109">
                  <c:v>4921</c:v>
                </c:pt>
                <c:pt idx="2110">
                  <c:v>4861</c:v>
                </c:pt>
                <c:pt idx="2111">
                  <c:v>4861</c:v>
                </c:pt>
                <c:pt idx="2112">
                  <c:v>4861</c:v>
                </c:pt>
                <c:pt idx="2113">
                  <c:v>4861</c:v>
                </c:pt>
                <c:pt idx="2114">
                  <c:v>4861</c:v>
                </c:pt>
                <c:pt idx="2115">
                  <c:v>4861</c:v>
                </c:pt>
                <c:pt idx="2116">
                  <c:v>4861</c:v>
                </c:pt>
                <c:pt idx="2117">
                  <c:v>4861</c:v>
                </c:pt>
                <c:pt idx="2118">
                  <c:v>4861</c:v>
                </c:pt>
                <c:pt idx="2119">
                  <c:v>4861</c:v>
                </c:pt>
                <c:pt idx="2120">
                  <c:v>4809</c:v>
                </c:pt>
                <c:pt idx="2121">
                  <c:v>4809</c:v>
                </c:pt>
                <c:pt idx="2122">
                  <c:v>4809</c:v>
                </c:pt>
                <c:pt idx="2123">
                  <c:v>4809</c:v>
                </c:pt>
                <c:pt idx="2124">
                  <c:v>4809</c:v>
                </c:pt>
                <c:pt idx="2125">
                  <c:v>4809</c:v>
                </c:pt>
                <c:pt idx="2126">
                  <c:v>4809</c:v>
                </c:pt>
                <c:pt idx="2127">
                  <c:v>4809</c:v>
                </c:pt>
                <c:pt idx="2128">
                  <c:v>4809</c:v>
                </c:pt>
                <c:pt idx="2129">
                  <c:v>4809</c:v>
                </c:pt>
                <c:pt idx="2130">
                  <c:v>4885</c:v>
                </c:pt>
                <c:pt idx="2131">
                  <c:v>4893</c:v>
                </c:pt>
                <c:pt idx="2132">
                  <c:v>4917</c:v>
                </c:pt>
                <c:pt idx="2133">
                  <c:v>4962</c:v>
                </c:pt>
                <c:pt idx="2134">
                  <c:v>4962</c:v>
                </c:pt>
                <c:pt idx="2135">
                  <c:v>4962</c:v>
                </c:pt>
                <c:pt idx="2136">
                  <c:v>4962</c:v>
                </c:pt>
                <c:pt idx="2137">
                  <c:v>4962</c:v>
                </c:pt>
                <c:pt idx="2138">
                  <c:v>4962</c:v>
                </c:pt>
                <c:pt idx="2139">
                  <c:v>4962</c:v>
                </c:pt>
                <c:pt idx="2140">
                  <c:v>4912</c:v>
                </c:pt>
                <c:pt idx="2141">
                  <c:v>4912</c:v>
                </c:pt>
                <c:pt idx="2142">
                  <c:v>4912</c:v>
                </c:pt>
                <c:pt idx="2143">
                  <c:v>4912</c:v>
                </c:pt>
                <c:pt idx="2144">
                  <c:v>4986</c:v>
                </c:pt>
                <c:pt idx="2145">
                  <c:v>5040</c:v>
                </c:pt>
                <c:pt idx="2146">
                  <c:v>5040</c:v>
                </c:pt>
                <c:pt idx="2147">
                  <c:v>5040</c:v>
                </c:pt>
                <c:pt idx="2148">
                  <c:v>5040</c:v>
                </c:pt>
                <c:pt idx="2149">
                  <c:v>5040</c:v>
                </c:pt>
                <c:pt idx="2150">
                  <c:v>5040</c:v>
                </c:pt>
                <c:pt idx="2151">
                  <c:v>5051</c:v>
                </c:pt>
                <c:pt idx="2152">
                  <c:v>5094</c:v>
                </c:pt>
                <c:pt idx="2153">
                  <c:v>5094</c:v>
                </c:pt>
                <c:pt idx="2154">
                  <c:v>5081</c:v>
                </c:pt>
                <c:pt idx="2155">
                  <c:v>5082</c:v>
                </c:pt>
                <c:pt idx="2156">
                  <c:v>5082</c:v>
                </c:pt>
                <c:pt idx="2157">
                  <c:v>5082</c:v>
                </c:pt>
                <c:pt idx="2158">
                  <c:v>5066</c:v>
                </c:pt>
                <c:pt idx="2159">
                  <c:v>5114</c:v>
                </c:pt>
                <c:pt idx="2160">
                  <c:v>5114</c:v>
                </c:pt>
                <c:pt idx="2161">
                  <c:v>5114</c:v>
                </c:pt>
                <c:pt idx="2162">
                  <c:v>5114</c:v>
                </c:pt>
                <c:pt idx="2163">
                  <c:v>5114</c:v>
                </c:pt>
                <c:pt idx="2164">
                  <c:v>5114</c:v>
                </c:pt>
                <c:pt idx="2165">
                  <c:v>5114</c:v>
                </c:pt>
                <c:pt idx="2166">
                  <c:v>5114</c:v>
                </c:pt>
                <c:pt idx="2167">
                  <c:v>5114</c:v>
                </c:pt>
                <c:pt idx="2168">
                  <c:v>5114</c:v>
                </c:pt>
                <c:pt idx="2169">
                  <c:v>5114</c:v>
                </c:pt>
                <c:pt idx="2170">
                  <c:v>5114</c:v>
                </c:pt>
                <c:pt idx="2171">
                  <c:v>5114</c:v>
                </c:pt>
                <c:pt idx="2172">
                  <c:v>5114</c:v>
                </c:pt>
                <c:pt idx="2173">
                  <c:v>5073</c:v>
                </c:pt>
                <c:pt idx="2174">
                  <c:v>5073</c:v>
                </c:pt>
                <c:pt idx="2175">
                  <c:v>5073</c:v>
                </c:pt>
                <c:pt idx="2176">
                  <c:v>5073</c:v>
                </c:pt>
                <c:pt idx="2177">
                  <c:v>5073</c:v>
                </c:pt>
                <c:pt idx="2178">
                  <c:v>5073</c:v>
                </c:pt>
                <c:pt idx="2179">
                  <c:v>5073</c:v>
                </c:pt>
                <c:pt idx="2180">
                  <c:v>5073</c:v>
                </c:pt>
                <c:pt idx="2181">
                  <c:v>5073</c:v>
                </c:pt>
                <c:pt idx="2182">
                  <c:v>5073</c:v>
                </c:pt>
                <c:pt idx="2183">
                  <c:v>5073</c:v>
                </c:pt>
                <c:pt idx="2184">
                  <c:v>5073</c:v>
                </c:pt>
                <c:pt idx="2185">
                  <c:v>5073</c:v>
                </c:pt>
                <c:pt idx="2186">
                  <c:v>5073</c:v>
                </c:pt>
                <c:pt idx="2187">
                  <c:v>5073</c:v>
                </c:pt>
                <c:pt idx="2188">
                  <c:v>5073</c:v>
                </c:pt>
                <c:pt idx="2189">
                  <c:v>5073</c:v>
                </c:pt>
                <c:pt idx="2190">
                  <c:v>5073</c:v>
                </c:pt>
                <c:pt idx="2191">
                  <c:v>5073</c:v>
                </c:pt>
                <c:pt idx="2192">
                  <c:v>5073</c:v>
                </c:pt>
                <c:pt idx="2193">
                  <c:v>5073</c:v>
                </c:pt>
                <c:pt idx="2194">
                  <c:v>5073</c:v>
                </c:pt>
                <c:pt idx="2195">
                  <c:v>5073</c:v>
                </c:pt>
                <c:pt idx="2196">
                  <c:v>5073</c:v>
                </c:pt>
                <c:pt idx="2197">
                  <c:v>5073</c:v>
                </c:pt>
                <c:pt idx="2198">
                  <c:v>5066</c:v>
                </c:pt>
                <c:pt idx="2199">
                  <c:v>5090</c:v>
                </c:pt>
                <c:pt idx="2200">
                  <c:v>5090</c:v>
                </c:pt>
                <c:pt idx="2201">
                  <c:v>5090</c:v>
                </c:pt>
                <c:pt idx="2202">
                  <c:v>5090</c:v>
                </c:pt>
                <c:pt idx="2203">
                  <c:v>5090</c:v>
                </c:pt>
                <c:pt idx="2204">
                  <c:v>5090</c:v>
                </c:pt>
                <c:pt idx="2205">
                  <c:v>5090</c:v>
                </c:pt>
                <c:pt idx="2206">
                  <c:v>5090</c:v>
                </c:pt>
                <c:pt idx="2207">
                  <c:v>5090</c:v>
                </c:pt>
                <c:pt idx="2208">
                  <c:v>5090</c:v>
                </c:pt>
                <c:pt idx="2209">
                  <c:v>5090</c:v>
                </c:pt>
                <c:pt idx="2210">
                  <c:v>5071</c:v>
                </c:pt>
                <c:pt idx="2211">
                  <c:v>5094</c:v>
                </c:pt>
                <c:pt idx="2212">
                  <c:v>5094</c:v>
                </c:pt>
                <c:pt idx="2213">
                  <c:v>5094</c:v>
                </c:pt>
                <c:pt idx="2214">
                  <c:v>5153</c:v>
                </c:pt>
                <c:pt idx="2215">
                  <c:v>5153</c:v>
                </c:pt>
                <c:pt idx="2216">
                  <c:v>5153</c:v>
                </c:pt>
                <c:pt idx="2217">
                  <c:v>5153</c:v>
                </c:pt>
                <c:pt idx="2218">
                  <c:v>5153</c:v>
                </c:pt>
                <c:pt idx="2219">
                  <c:v>5153</c:v>
                </c:pt>
                <c:pt idx="2220">
                  <c:v>5153</c:v>
                </c:pt>
                <c:pt idx="2221">
                  <c:v>5153</c:v>
                </c:pt>
                <c:pt idx="2222">
                  <c:v>5153</c:v>
                </c:pt>
                <c:pt idx="2223">
                  <c:v>5153</c:v>
                </c:pt>
                <c:pt idx="2224">
                  <c:v>5153</c:v>
                </c:pt>
                <c:pt idx="2225">
                  <c:v>5153</c:v>
                </c:pt>
                <c:pt idx="2226">
                  <c:v>5153</c:v>
                </c:pt>
                <c:pt idx="2227">
                  <c:v>5153</c:v>
                </c:pt>
                <c:pt idx="2228">
                  <c:v>5153</c:v>
                </c:pt>
                <c:pt idx="2229">
                  <c:v>5153</c:v>
                </c:pt>
                <c:pt idx="2230">
                  <c:v>5153</c:v>
                </c:pt>
                <c:pt idx="2231">
                  <c:v>5153</c:v>
                </c:pt>
                <c:pt idx="2232">
                  <c:v>5153</c:v>
                </c:pt>
                <c:pt idx="2233">
                  <c:v>5153</c:v>
                </c:pt>
                <c:pt idx="2234">
                  <c:v>5153</c:v>
                </c:pt>
                <c:pt idx="2235">
                  <c:v>5153</c:v>
                </c:pt>
                <c:pt idx="2236">
                  <c:v>5153</c:v>
                </c:pt>
                <c:pt idx="2237">
                  <c:v>5153</c:v>
                </c:pt>
                <c:pt idx="2238">
                  <c:v>5153</c:v>
                </c:pt>
                <c:pt idx="2239">
                  <c:v>5153</c:v>
                </c:pt>
                <c:pt idx="2240">
                  <c:v>5153</c:v>
                </c:pt>
                <c:pt idx="2241">
                  <c:v>5153</c:v>
                </c:pt>
                <c:pt idx="2242">
                  <c:v>5153</c:v>
                </c:pt>
                <c:pt idx="2243">
                  <c:v>5153</c:v>
                </c:pt>
                <c:pt idx="2244">
                  <c:v>5153</c:v>
                </c:pt>
                <c:pt idx="2245">
                  <c:v>5153</c:v>
                </c:pt>
                <c:pt idx="2246">
                  <c:v>5153</c:v>
                </c:pt>
                <c:pt idx="2247">
                  <c:v>5153</c:v>
                </c:pt>
                <c:pt idx="2248">
                  <c:v>5153</c:v>
                </c:pt>
                <c:pt idx="2249">
                  <c:v>5153</c:v>
                </c:pt>
                <c:pt idx="2250">
                  <c:v>5134</c:v>
                </c:pt>
                <c:pt idx="2251">
                  <c:v>5171</c:v>
                </c:pt>
                <c:pt idx="2252">
                  <c:v>5171</c:v>
                </c:pt>
                <c:pt idx="2253">
                  <c:v>5124</c:v>
                </c:pt>
                <c:pt idx="2254">
                  <c:v>5124</c:v>
                </c:pt>
                <c:pt idx="2255">
                  <c:v>5132</c:v>
                </c:pt>
                <c:pt idx="2256">
                  <c:v>5197</c:v>
                </c:pt>
                <c:pt idx="2257">
                  <c:v>5197</c:v>
                </c:pt>
                <c:pt idx="2258">
                  <c:v>5197</c:v>
                </c:pt>
                <c:pt idx="2259">
                  <c:v>5197</c:v>
                </c:pt>
                <c:pt idx="2260">
                  <c:v>5197</c:v>
                </c:pt>
                <c:pt idx="2261">
                  <c:v>5197</c:v>
                </c:pt>
                <c:pt idx="2262">
                  <c:v>5197</c:v>
                </c:pt>
                <c:pt idx="2263">
                  <c:v>5197</c:v>
                </c:pt>
                <c:pt idx="2264">
                  <c:v>5197</c:v>
                </c:pt>
                <c:pt idx="2265">
                  <c:v>5197</c:v>
                </c:pt>
                <c:pt idx="2266">
                  <c:v>5197</c:v>
                </c:pt>
                <c:pt idx="2267">
                  <c:v>5197</c:v>
                </c:pt>
                <c:pt idx="2268">
                  <c:v>5197</c:v>
                </c:pt>
                <c:pt idx="2269">
                  <c:v>5197</c:v>
                </c:pt>
                <c:pt idx="2270">
                  <c:v>5197</c:v>
                </c:pt>
                <c:pt idx="2271">
                  <c:v>5197</c:v>
                </c:pt>
                <c:pt idx="2272">
                  <c:v>5197</c:v>
                </c:pt>
                <c:pt idx="2273">
                  <c:v>5197</c:v>
                </c:pt>
                <c:pt idx="2274">
                  <c:v>5197</c:v>
                </c:pt>
                <c:pt idx="2275">
                  <c:v>5139</c:v>
                </c:pt>
                <c:pt idx="2276">
                  <c:v>5139</c:v>
                </c:pt>
                <c:pt idx="2277">
                  <c:v>5139</c:v>
                </c:pt>
                <c:pt idx="2278">
                  <c:v>5139</c:v>
                </c:pt>
                <c:pt idx="2279">
                  <c:v>5139</c:v>
                </c:pt>
                <c:pt idx="2280">
                  <c:v>5139</c:v>
                </c:pt>
                <c:pt idx="2281">
                  <c:v>5075</c:v>
                </c:pt>
                <c:pt idx="2282">
                  <c:v>5075</c:v>
                </c:pt>
                <c:pt idx="2283">
                  <c:v>5075</c:v>
                </c:pt>
                <c:pt idx="2284">
                  <c:v>5075</c:v>
                </c:pt>
                <c:pt idx="2285">
                  <c:v>5075</c:v>
                </c:pt>
                <c:pt idx="2286">
                  <c:v>5075</c:v>
                </c:pt>
                <c:pt idx="2287">
                  <c:v>5075</c:v>
                </c:pt>
                <c:pt idx="2288">
                  <c:v>5075</c:v>
                </c:pt>
                <c:pt idx="2289">
                  <c:v>5075</c:v>
                </c:pt>
                <c:pt idx="2290">
                  <c:v>5075</c:v>
                </c:pt>
                <c:pt idx="2291">
                  <c:v>5075</c:v>
                </c:pt>
                <c:pt idx="2292">
                  <c:v>5075</c:v>
                </c:pt>
                <c:pt idx="2293">
                  <c:v>5119</c:v>
                </c:pt>
                <c:pt idx="2294">
                  <c:v>5131</c:v>
                </c:pt>
                <c:pt idx="2295">
                  <c:v>5018</c:v>
                </c:pt>
                <c:pt idx="2296">
                  <c:v>5018</c:v>
                </c:pt>
                <c:pt idx="2297">
                  <c:v>5009</c:v>
                </c:pt>
                <c:pt idx="2298">
                  <c:v>4988</c:v>
                </c:pt>
                <c:pt idx="2299">
                  <c:v>4944</c:v>
                </c:pt>
                <c:pt idx="2300">
                  <c:v>4944</c:v>
                </c:pt>
                <c:pt idx="2301">
                  <c:v>4944</c:v>
                </c:pt>
                <c:pt idx="2302">
                  <c:v>4944</c:v>
                </c:pt>
                <c:pt idx="2303">
                  <c:v>4944</c:v>
                </c:pt>
                <c:pt idx="2304">
                  <c:v>4944</c:v>
                </c:pt>
                <c:pt idx="2305">
                  <c:v>4957</c:v>
                </c:pt>
                <c:pt idx="2306">
                  <c:v>4995</c:v>
                </c:pt>
                <c:pt idx="2307">
                  <c:v>4995</c:v>
                </c:pt>
                <c:pt idx="2308">
                  <c:v>4995</c:v>
                </c:pt>
                <c:pt idx="2309">
                  <c:v>4995</c:v>
                </c:pt>
                <c:pt idx="2310">
                  <c:v>4995</c:v>
                </c:pt>
                <c:pt idx="2311">
                  <c:v>4995</c:v>
                </c:pt>
                <c:pt idx="2312">
                  <c:v>4995</c:v>
                </c:pt>
                <c:pt idx="2313">
                  <c:v>4995</c:v>
                </c:pt>
                <c:pt idx="2314">
                  <c:v>4995</c:v>
                </c:pt>
                <c:pt idx="2315">
                  <c:v>4995</c:v>
                </c:pt>
                <c:pt idx="2316">
                  <c:v>4995</c:v>
                </c:pt>
                <c:pt idx="2317">
                  <c:v>4995</c:v>
                </c:pt>
                <c:pt idx="2318">
                  <c:v>4995</c:v>
                </c:pt>
                <c:pt idx="2319">
                  <c:v>4995</c:v>
                </c:pt>
                <c:pt idx="2320">
                  <c:v>4995</c:v>
                </c:pt>
                <c:pt idx="2321">
                  <c:v>4995</c:v>
                </c:pt>
                <c:pt idx="2322">
                  <c:v>4995</c:v>
                </c:pt>
                <c:pt idx="2323">
                  <c:v>4995</c:v>
                </c:pt>
                <c:pt idx="2324">
                  <c:v>5084</c:v>
                </c:pt>
                <c:pt idx="2325">
                  <c:v>5061</c:v>
                </c:pt>
                <c:pt idx="2326">
                  <c:v>5127</c:v>
                </c:pt>
                <c:pt idx="2327">
                  <c:v>5239</c:v>
                </c:pt>
                <c:pt idx="2328">
                  <c:v>5239</c:v>
                </c:pt>
                <c:pt idx="2329">
                  <c:v>5239</c:v>
                </c:pt>
                <c:pt idx="2330">
                  <c:v>5176</c:v>
                </c:pt>
                <c:pt idx="2331">
                  <c:v>5176</c:v>
                </c:pt>
                <c:pt idx="2332">
                  <c:v>5176</c:v>
                </c:pt>
                <c:pt idx="2333">
                  <c:v>5176</c:v>
                </c:pt>
                <c:pt idx="2334">
                  <c:v>5176</c:v>
                </c:pt>
                <c:pt idx="2335">
                  <c:v>5176</c:v>
                </c:pt>
                <c:pt idx="2336">
                  <c:v>5176</c:v>
                </c:pt>
                <c:pt idx="2337">
                  <c:v>5114</c:v>
                </c:pt>
                <c:pt idx="2338">
                  <c:v>5114</c:v>
                </c:pt>
                <c:pt idx="2339">
                  <c:v>5114</c:v>
                </c:pt>
                <c:pt idx="2340">
                  <c:v>5114</c:v>
                </c:pt>
                <c:pt idx="2341">
                  <c:v>5114</c:v>
                </c:pt>
                <c:pt idx="2342">
                  <c:v>5114</c:v>
                </c:pt>
                <c:pt idx="2343">
                  <c:v>5114</c:v>
                </c:pt>
                <c:pt idx="2344">
                  <c:v>5247</c:v>
                </c:pt>
                <c:pt idx="2345">
                  <c:v>5356</c:v>
                </c:pt>
                <c:pt idx="2346">
                  <c:v>5356</c:v>
                </c:pt>
                <c:pt idx="2347">
                  <c:v>5356</c:v>
                </c:pt>
                <c:pt idx="2348">
                  <c:v>5356</c:v>
                </c:pt>
                <c:pt idx="2349">
                  <c:v>5356</c:v>
                </c:pt>
                <c:pt idx="2350">
                  <c:v>5356</c:v>
                </c:pt>
                <c:pt idx="2351">
                  <c:v>5356</c:v>
                </c:pt>
                <c:pt idx="2352">
                  <c:v>5356</c:v>
                </c:pt>
                <c:pt idx="2353">
                  <c:v>5356</c:v>
                </c:pt>
                <c:pt idx="2354">
                  <c:v>5356</c:v>
                </c:pt>
                <c:pt idx="2355">
                  <c:v>5356</c:v>
                </c:pt>
                <c:pt idx="2356">
                  <c:v>5356</c:v>
                </c:pt>
                <c:pt idx="2357">
                  <c:v>5336</c:v>
                </c:pt>
                <c:pt idx="2358">
                  <c:v>5298</c:v>
                </c:pt>
                <c:pt idx="2359">
                  <c:v>5298</c:v>
                </c:pt>
                <c:pt idx="2360">
                  <c:v>5298</c:v>
                </c:pt>
                <c:pt idx="2361">
                  <c:v>5298</c:v>
                </c:pt>
                <c:pt idx="2362">
                  <c:v>5298</c:v>
                </c:pt>
                <c:pt idx="2363">
                  <c:v>5298</c:v>
                </c:pt>
                <c:pt idx="2364">
                  <c:v>5298</c:v>
                </c:pt>
                <c:pt idx="2365">
                  <c:v>5298</c:v>
                </c:pt>
                <c:pt idx="2366">
                  <c:v>5298</c:v>
                </c:pt>
                <c:pt idx="2367">
                  <c:v>5264</c:v>
                </c:pt>
                <c:pt idx="2368">
                  <c:v>5304</c:v>
                </c:pt>
                <c:pt idx="2369">
                  <c:v>5304</c:v>
                </c:pt>
                <c:pt idx="2370">
                  <c:v>5304</c:v>
                </c:pt>
                <c:pt idx="2371">
                  <c:v>5304</c:v>
                </c:pt>
                <c:pt idx="2372">
                  <c:v>5304</c:v>
                </c:pt>
                <c:pt idx="2373">
                  <c:v>5304</c:v>
                </c:pt>
                <c:pt idx="2374">
                  <c:v>5304</c:v>
                </c:pt>
                <c:pt idx="2375">
                  <c:v>5304</c:v>
                </c:pt>
                <c:pt idx="2376">
                  <c:v>5304</c:v>
                </c:pt>
                <c:pt idx="2377">
                  <c:v>5341</c:v>
                </c:pt>
                <c:pt idx="2378">
                  <c:v>5372</c:v>
                </c:pt>
                <c:pt idx="2379">
                  <c:v>5372</c:v>
                </c:pt>
                <c:pt idx="2380">
                  <c:v>5372</c:v>
                </c:pt>
                <c:pt idx="2381">
                  <c:v>5372</c:v>
                </c:pt>
                <c:pt idx="2382">
                  <c:v>5372</c:v>
                </c:pt>
                <c:pt idx="2383">
                  <c:v>5372</c:v>
                </c:pt>
                <c:pt idx="2384">
                  <c:v>5372</c:v>
                </c:pt>
                <c:pt idx="2385">
                  <c:v>5372</c:v>
                </c:pt>
                <c:pt idx="2386">
                  <c:v>5372</c:v>
                </c:pt>
                <c:pt idx="2387">
                  <c:v>5372</c:v>
                </c:pt>
                <c:pt idx="2388">
                  <c:v>5372</c:v>
                </c:pt>
                <c:pt idx="2389">
                  <c:v>5372</c:v>
                </c:pt>
                <c:pt idx="2390">
                  <c:v>5372</c:v>
                </c:pt>
                <c:pt idx="2391">
                  <c:v>5372</c:v>
                </c:pt>
                <c:pt idx="2392">
                  <c:v>5372</c:v>
                </c:pt>
                <c:pt idx="2393">
                  <c:v>5372</c:v>
                </c:pt>
                <c:pt idx="2394">
                  <c:v>5372</c:v>
                </c:pt>
                <c:pt idx="2395">
                  <c:v>5372</c:v>
                </c:pt>
                <c:pt idx="2396">
                  <c:v>5372</c:v>
                </c:pt>
                <c:pt idx="2397">
                  <c:v>5372</c:v>
                </c:pt>
                <c:pt idx="2398">
                  <c:v>5372</c:v>
                </c:pt>
                <c:pt idx="2399">
                  <c:v>5372</c:v>
                </c:pt>
                <c:pt idx="2400">
                  <c:v>5372</c:v>
                </c:pt>
                <c:pt idx="2401">
                  <c:v>5464</c:v>
                </c:pt>
                <c:pt idx="2402">
                  <c:v>5502</c:v>
                </c:pt>
                <c:pt idx="2403">
                  <c:v>5502</c:v>
                </c:pt>
                <c:pt idx="2404">
                  <c:v>5502</c:v>
                </c:pt>
                <c:pt idx="2405">
                  <c:v>5502</c:v>
                </c:pt>
                <c:pt idx="2406">
                  <c:v>5502</c:v>
                </c:pt>
                <c:pt idx="2407">
                  <c:v>5502</c:v>
                </c:pt>
                <c:pt idx="2408">
                  <c:v>5502</c:v>
                </c:pt>
                <c:pt idx="2409">
                  <c:v>5502</c:v>
                </c:pt>
                <c:pt idx="2410">
                  <c:v>5502</c:v>
                </c:pt>
                <c:pt idx="2411">
                  <c:v>5502</c:v>
                </c:pt>
                <c:pt idx="2412">
                  <c:v>5502</c:v>
                </c:pt>
                <c:pt idx="2413">
                  <c:v>5502</c:v>
                </c:pt>
                <c:pt idx="2414">
                  <c:v>5435</c:v>
                </c:pt>
                <c:pt idx="2415">
                  <c:v>5414</c:v>
                </c:pt>
                <c:pt idx="2416">
                  <c:v>5414</c:v>
                </c:pt>
                <c:pt idx="2417">
                  <c:v>5370</c:v>
                </c:pt>
                <c:pt idx="2418">
                  <c:v>5370</c:v>
                </c:pt>
                <c:pt idx="2419">
                  <c:v>5370</c:v>
                </c:pt>
                <c:pt idx="2420">
                  <c:v>5404</c:v>
                </c:pt>
                <c:pt idx="2421">
                  <c:v>5442</c:v>
                </c:pt>
                <c:pt idx="2422">
                  <c:v>5442</c:v>
                </c:pt>
                <c:pt idx="2423">
                  <c:v>5442</c:v>
                </c:pt>
                <c:pt idx="2424">
                  <c:v>5442</c:v>
                </c:pt>
                <c:pt idx="2425">
                  <c:v>5442</c:v>
                </c:pt>
                <c:pt idx="2426">
                  <c:v>5442</c:v>
                </c:pt>
                <c:pt idx="2427">
                  <c:v>5402</c:v>
                </c:pt>
                <c:pt idx="2428">
                  <c:v>5402</c:v>
                </c:pt>
                <c:pt idx="2429">
                  <c:v>5402</c:v>
                </c:pt>
                <c:pt idx="2430">
                  <c:v>5402</c:v>
                </c:pt>
                <c:pt idx="2431">
                  <c:v>5402</c:v>
                </c:pt>
                <c:pt idx="2432">
                  <c:v>5402</c:v>
                </c:pt>
                <c:pt idx="2433">
                  <c:v>5402</c:v>
                </c:pt>
                <c:pt idx="2434">
                  <c:v>5402</c:v>
                </c:pt>
                <c:pt idx="2435">
                  <c:v>5402</c:v>
                </c:pt>
                <c:pt idx="2436">
                  <c:v>5402</c:v>
                </c:pt>
                <c:pt idx="2437">
                  <c:v>5402</c:v>
                </c:pt>
                <c:pt idx="2438">
                  <c:v>5425</c:v>
                </c:pt>
                <c:pt idx="2439">
                  <c:v>5455</c:v>
                </c:pt>
                <c:pt idx="2440">
                  <c:v>5455</c:v>
                </c:pt>
                <c:pt idx="2441">
                  <c:v>5455</c:v>
                </c:pt>
                <c:pt idx="2442">
                  <c:v>5455</c:v>
                </c:pt>
                <c:pt idx="2443">
                  <c:v>5455</c:v>
                </c:pt>
                <c:pt idx="2444">
                  <c:v>5455</c:v>
                </c:pt>
                <c:pt idx="2445">
                  <c:v>5455</c:v>
                </c:pt>
                <c:pt idx="2446">
                  <c:v>5455</c:v>
                </c:pt>
                <c:pt idx="2447">
                  <c:v>5455</c:v>
                </c:pt>
                <c:pt idx="2448">
                  <c:v>5455</c:v>
                </c:pt>
                <c:pt idx="2449">
                  <c:v>5455</c:v>
                </c:pt>
                <c:pt idx="2450">
                  <c:v>5455</c:v>
                </c:pt>
                <c:pt idx="2451">
                  <c:v>5455</c:v>
                </c:pt>
                <c:pt idx="2452">
                  <c:v>5448</c:v>
                </c:pt>
                <c:pt idx="2453">
                  <c:v>5358</c:v>
                </c:pt>
                <c:pt idx="2454">
                  <c:v>5358</c:v>
                </c:pt>
                <c:pt idx="2455">
                  <c:v>5358</c:v>
                </c:pt>
                <c:pt idx="2456">
                  <c:v>5358</c:v>
                </c:pt>
                <c:pt idx="2457">
                  <c:v>5358</c:v>
                </c:pt>
                <c:pt idx="2458">
                  <c:v>5358</c:v>
                </c:pt>
                <c:pt idx="2459">
                  <c:v>5358</c:v>
                </c:pt>
                <c:pt idx="2460">
                  <c:v>5311</c:v>
                </c:pt>
                <c:pt idx="2461">
                  <c:v>5262</c:v>
                </c:pt>
                <c:pt idx="2462">
                  <c:v>5262</c:v>
                </c:pt>
                <c:pt idx="2463">
                  <c:v>5262</c:v>
                </c:pt>
                <c:pt idx="2464">
                  <c:v>5262</c:v>
                </c:pt>
                <c:pt idx="2465">
                  <c:v>5262</c:v>
                </c:pt>
                <c:pt idx="2466">
                  <c:v>5262</c:v>
                </c:pt>
                <c:pt idx="2467">
                  <c:v>5262</c:v>
                </c:pt>
                <c:pt idx="2468">
                  <c:v>5262</c:v>
                </c:pt>
                <c:pt idx="2469">
                  <c:v>5262</c:v>
                </c:pt>
                <c:pt idx="2470">
                  <c:v>5262</c:v>
                </c:pt>
                <c:pt idx="2471">
                  <c:v>5262</c:v>
                </c:pt>
                <c:pt idx="2472">
                  <c:v>5209</c:v>
                </c:pt>
                <c:pt idx="2473">
                  <c:v>5157</c:v>
                </c:pt>
                <c:pt idx="2474">
                  <c:v>5157</c:v>
                </c:pt>
                <c:pt idx="2475">
                  <c:v>5157</c:v>
                </c:pt>
                <c:pt idx="2476">
                  <c:v>5157</c:v>
                </c:pt>
                <c:pt idx="2477">
                  <c:v>5201</c:v>
                </c:pt>
                <c:pt idx="2478">
                  <c:v>5188</c:v>
                </c:pt>
                <c:pt idx="2479">
                  <c:v>5297</c:v>
                </c:pt>
                <c:pt idx="2480">
                  <c:v>5297</c:v>
                </c:pt>
                <c:pt idx="2481">
                  <c:v>5297</c:v>
                </c:pt>
                <c:pt idx="2482">
                  <c:v>5341</c:v>
                </c:pt>
                <c:pt idx="2483">
                  <c:v>5341</c:v>
                </c:pt>
                <c:pt idx="2484">
                  <c:v>5341</c:v>
                </c:pt>
                <c:pt idx="2485">
                  <c:v>5312</c:v>
                </c:pt>
                <c:pt idx="2486">
                  <c:v>5296</c:v>
                </c:pt>
                <c:pt idx="2487">
                  <c:v>5296</c:v>
                </c:pt>
                <c:pt idx="2488">
                  <c:v>5296</c:v>
                </c:pt>
                <c:pt idx="2489">
                  <c:v>5296</c:v>
                </c:pt>
                <c:pt idx="2490">
                  <c:v>5296</c:v>
                </c:pt>
                <c:pt idx="2491">
                  <c:v>5296</c:v>
                </c:pt>
                <c:pt idx="2492">
                  <c:v>5296</c:v>
                </c:pt>
                <c:pt idx="2493">
                  <c:v>5296</c:v>
                </c:pt>
                <c:pt idx="2494">
                  <c:v>5432</c:v>
                </c:pt>
                <c:pt idx="2495">
                  <c:v>5439</c:v>
                </c:pt>
                <c:pt idx="2496">
                  <c:v>5526</c:v>
                </c:pt>
                <c:pt idx="2497">
                  <c:v>5526</c:v>
                </c:pt>
                <c:pt idx="2498">
                  <c:v>5526</c:v>
                </c:pt>
                <c:pt idx="2499">
                  <c:v>5526</c:v>
                </c:pt>
                <c:pt idx="2500">
                  <c:v>5526</c:v>
                </c:pt>
                <c:pt idx="2501">
                  <c:v>5526</c:v>
                </c:pt>
                <c:pt idx="2502">
                  <c:v>5526</c:v>
                </c:pt>
                <c:pt idx="2503">
                  <c:v>5526</c:v>
                </c:pt>
                <c:pt idx="2504">
                  <c:v>5526</c:v>
                </c:pt>
                <c:pt idx="2505">
                  <c:v>5526</c:v>
                </c:pt>
                <c:pt idx="2506">
                  <c:v>5526</c:v>
                </c:pt>
                <c:pt idx="2507">
                  <c:v>5526</c:v>
                </c:pt>
                <c:pt idx="2508">
                  <c:v>5526</c:v>
                </c:pt>
                <c:pt idx="2509">
                  <c:v>5526</c:v>
                </c:pt>
                <c:pt idx="2510">
                  <c:v>5526</c:v>
                </c:pt>
                <c:pt idx="2511">
                  <c:v>5526</c:v>
                </c:pt>
                <c:pt idx="2512">
                  <c:v>5481</c:v>
                </c:pt>
                <c:pt idx="2513">
                  <c:v>5481</c:v>
                </c:pt>
                <c:pt idx="2514">
                  <c:v>5481</c:v>
                </c:pt>
                <c:pt idx="2515">
                  <c:v>5481</c:v>
                </c:pt>
                <c:pt idx="2516">
                  <c:v>5481</c:v>
                </c:pt>
                <c:pt idx="2517">
                  <c:v>5481</c:v>
                </c:pt>
                <c:pt idx="2518">
                  <c:v>5481</c:v>
                </c:pt>
                <c:pt idx="2519">
                  <c:v>5499</c:v>
                </c:pt>
                <c:pt idx="2520">
                  <c:v>5514</c:v>
                </c:pt>
                <c:pt idx="2521">
                  <c:v>5523</c:v>
                </c:pt>
                <c:pt idx="2522">
                  <c:v>5603</c:v>
                </c:pt>
                <c:pt idx="2523">
                  <c:v>5647</c:v>
                </c:pt>
                <c:pt idx="2524">
                  <c:v>5647</c:v>
                </c:pt>
                <c:pt idx="2525">
                  <c:v>5647</c:v>
                </c:pt>
                <c:pt idx="2526">
                  <c:v>5647</c:v>
                </c:pt>
                <c:pt idx="2527">
                  <c:v>5647</c:v>
                </c:pt>
                <c:pt idx="2528">
                  <c:v>5647</c:v>
                </c:pt>
                <c:pt idx="2529">
                  <c:v>5647</c:v>
                </c:pt>
                <c:pt idx="2530">
                  <c:v>5647</c:v>
                </c:pt>
                <c:pt idx="2531">
                  <c:v>5647</c:v>
                </c:pt>
                <c:pt idx="2532">
                  <c:v>5647</c:v>
                </c:pt>
                <c:pt idx="2533">
                  <c:v>5647</c:v>
                </c:pt>
                <c:pt idx="2534">
                  <c:v>5646</c:v>
                </c:pt>
                <c:pt idx="2535">
                  <c:v>5602</c:v>
                </c:pt>
                <c:pt idx="2536">
                  <c:v>5602</c:v>
                </c:pt>
                <c:pt idx="2537">
                  <c:v>5602</c:v>
                </c:pt>
                <c:pt idx="2538">
                  <c:v>5602</c:v>
                </c:pt>
                <c:pt idx="2539">
                  <c:v>5602</c:v>
                </c:pt>
                <c:pt idx="2540">
                  <c:v>5602</c:v>
                </c:pt>
                <c:pt idx="2541">
                  <c:v>5602</c:v>
                </c:pt>
                <c:pt idx="2542">
                  <c:v>5602</c:v>
                </c:pt>
                <c:pt idx="2543">
                  <c:v>5602</c:v>
                </c:pt>
                <c:pt idx="2544">
                  <c:v>5602</c:v>
                </c:pt>
                <c:pt idx="2545">
                  <c:v>5602</c:v>
                </c:pt>
                <c:pt idx="2546">
                  <c:v>5602</c:v>
                </c:pt>
                <c:pt idx="2547">
                  <c:v>5602</c:v>
                </c:pt>
                <c:pt idx="2548">
                  <c:v>5602</c:v>
                </c:pt>
                <c:pt idx="2549">
                  <c:v>5602</c:v>
                </c:pt>
                <c:pt idx="2550">
                  <c:v>5602</c:v>
                </c:pt>
                <c:pt idx="2551">
                  <c:v>5602</c:v>
                </c:pt>
                <c:pt idx="2552">
                  <c:v>5602</c:v>
                </c:pt>
                <c:pt idx="2553">
                  <c:v>5602</c:v>
                </c:pt>
                <c:pt idx="2554">
                  <c:v>5602</c:v>
                </c:pt>
                <c:pt idx="2555">
                  <c:v>5602</c:v>
                </c:pt>
                <c:pt idx="2556">
                  <c:v>5602</c:v>
                </c:pt>
                <c:pt idx="2557">
                  <c:v>5600</c:v>
                </c:pt>
                <c:pt idx="2558">
                  <c:v>5656</c:v>
                </c:pt>
                <c:pt idx="2559">
                  <c:v>5656</c:v>
                </c:pt>
                <c:pt idx="2560">
                  <c:v>5656</c:v>
                </c:pt>
                <c:pt idx="2561">
                  <c:v>5656</c:v>
                </c:pt>
                <c:pt idx="2562">
                  <c:v>5656</c:v>
                </c:pt>
                <c:pt idx="2563">
                  <c:v>5656</c:v>
                </c:pt>
                <c:pt idx="2564">
                  <c:v>5656</c:v>
                </c:pt>
                <c:pt idx="2565">
                  <c:v>5656</c:v>
                </c:pt>
                <c:pt idx="2566">
                  <c:v>5656</c:v>
                </c:pt>
                <c:pt idx="2567">
                  <c:v>5656</c:v>
                </c:pt>
                <c:pt idx="2568">
                  <c:v>5656</c:v>
                </c:pt>
                <c:pt idx="2569">
                  <c:v>5656</c:v>
                </c:pt>
                <c:pt idx="2570">
                  <c:v>5656</c:v>
                </c:pt>
                <c:pt idx="2571">
                  <c:v>5656</c:v>
                </c:pt>
                <c:pt idx="2572">
                  <c:v>5656</c:v>
                </c:pt>
                <c:pt idx="2573">
                  <c:v>5656</c:v>
                </c:pt>
                <c:pt idx="2574">
                  <c:v>5656</c:v>
                </c:pt>
                <c:pt idx="2575">
                  <c:v>5656</c:v>
                </c:pt>
                <c:pt idx="2576">
                  <c:v>5656</c:v>
                </c:pt>
                <c:pt idx="2577">
                  <c:v>5656</c:v>
                </c:pt>
                <c:pt idx="2578">
                  <c:v>5656</c:v>
                </c:pt>
                <c:pt idx="2579">
                  <c:v>5656</c:v>
                </c:pt>
                <c:pt idx="2580">
                  <c:v>5700</c:v>
                </c:pt>
                <c:pt idx="2581">
                  <c:v>5771</c:v>
                </c:pt>
                <c:pt idx="2582">
                  <c:v>5771</c:v>
                </c:pt>
                <c:pt idx="2583">
                  <c:v>5771</c:v>
                </c:pt>
                <c:pt idx="2584">
                  <c:v>5771</c:v>
                </c:pt>
                <c:pt idx="2585">
                  <c:v>5771</c:v>
                </c:pt>
                <c:pt idx="2586">
                  <c:v>5771</c:v>
                </c:pt>
                <c:pt idx="2587">
                  <c:v>5771</c:v>
                </c:pt>
                <c:pt idx="2588">
                  <c:v>5771</c:v>
                </c:pt>
                <c:pt idx="2589">
                  <c:v>5771</c:v>
                </c:pt>
                <c:pt idx="2590">
                  <c:v>5771</c:v>
                </c:pt>
                <c:pt idx="2591">
                  <c:v>5771</c:v>
                </c:pt>
                <c:pt idx="2592">
                  <c:v>5771</c:v>
                </c:pt>
                <c:pt idx="2593">
                  <c:v>5771</c:v>
                </c:pt>
                <c:pt idx="2594">
                  <c:v>5771</c:v>
                </c:pt>
                <c:pt idx="2595">
                  <c:v>5771</c:v>
                </c:pt>
                <c:pt idx="2596">
                  <c:v>5771</c:v>
                </c:pt>
                <c:pt idx="2597">
                  <c:v>5771</c:v>
                </c:pt>
                <c:pt idx="2598">
                  <c:v>5771</c:v>
                </c:pt>
                <c:pt idx="2599">
                  <c:v>5771</c:v>
                </c:pt>
                <c:pt idx="2600">
                  <c:v>5771</c:v>
                </c:pt>
                <c:pt idx="2601">
                  <c:v>5771</c:v>
                </c:pt>
                <c:pt idx="2602">
                  <c:v>5771</c:v>
                </c:pt>
                <c:pt idx="2603">
                  <c:v>5771</c:v>
                </c:pt>
                <c:pt idx="2604">
                  <c:v>5771</c:v>
                </c:pt>
                <c:pt idx="2605">
                  <c:v>5771</c:v>
                </c:pt>
                <c:pt idx="2606">
                  <c:v>5771</c:v>
                </c:pt>
                <c:pt idx="2607">
                  <c:v>5771</c:v>
                </c:pt>
                <c:pt idx="2608">
                  <c:v>5771</c:v>
                </c:pt>
                <c:pt idx="2609">
                  <c:v>5771</c:v>
                </c:pt>
                <c:pt idx="2610">
                  <c:v>5771</c:v>
                </c:pt>
                <c:pt idx="2611">
                  <c:v>5771</c:v>
                </c:pt>
                <c:pt idx="2612">
                  <c:v>5771</c:v>
                </c:pt>
                <c:pt idx="2613">
                  <c:v>5735</c:v>
                </c:pt>
                <c:pt idx="2614">
                  <c:v>5774</c:v>
                </c:pt>
                <c:pt idx="2615">
                  <c:v>5774</c:v>
                </c:pt>
                <c:pt idx="2616">
                  <c:v>5774</c:v>
                </c:pt>
                <c:pt idx="2617">
                  <c:v>5774</c:v>
                </c:pt>
                <c:pt idx="2618">
                  <c:v>5816</c:v>
                </c:pt>
                <c:pt idx="2619">
                  <c:v>5816</c:v>
                </c:pt>
                <c:pt idx="2620">
                  <c:v>5793</c:v>
                </c:pt>
                <c:pt idx="2621">
                  <c:v>5844</c:v>
                </c:pt>
                <c:pt idx="2622">
                  <c:v>5844</c:v>
                </c:pt>
                <c:pt idx="2623">
                  <c:v>5822</c:v>
                </c:pt>
                <c:pt idx="2624">
                  <c:v>5822</c:v>
                </c:pt>
                <c:pt idx="2625">
                  <c:v>5822</c:v>
                </c:pt>
                <c:pt idx="2626">
                  <c:v>5797</c:v>
                </c:pt>
                <c:pt idx="2627">
                  <c:v>5869</c:v>
                </c:pt>
                <c:pt idx="2628">
                  <c:v>5800</c:v>
                </c:pt>
                <c:pt idx="2629">
                  <c:v>5800</c:v>
                </c:pt>
                <c:pt idx="2630">
                  <c:v>5800</c:v>
                </c:pt>
                <c:pt idx="2631">
                  <c:v>5800</c:v>
                </c:pt>
                <c:pt idx="2632">
                  <c:v>5800</c:v>
                </c:pt>
                <c:pt idx="2633">
                  <c:v>5800</c:v>
                </c:pt>
                <c:pt idx="2634">
                  <c:v>5800</c:v>
                </c:pt>
                <c:pt idx="2635">
                  <c:v>5800</c:v>
                </c:pt>
                <c:pt idx="2636">
                  <c:v>5800</c:v>
                </c:pt>
                <c:pt idx="2637">
                  <c:v>5800</c:v>
                </c:pt>
                <c:pt idx="2638">
                  <c:v>5800</c:v>
                </c:pt>
                <c:pt idx="2639">
                  <c:v>5800</c:v>
                </c:pt>
                <c:pt idx="2640">
                  <c:v>5800</c:v>
                </c:pt>
                <c:pt idx="2641">
                  <c:v>5800</c:v>
                </c:pt>
                <c:pt idx="2642">
                  <c:v>5800</c:v>
                </c:pt>
                <c:pt idx="2643">
                  <c:v>5800</c:v>
                </c:pt>
                <c:pt idx="2644">
                  <c:v>5800</c:v>
                </c:pt>
                <c:pt idx="2645">
                  <c:v>5800</c:v>
                </c:pt>
                <c:pt idx="2646">
                  <c:v>5800</c:v>
                </c:pt>
                <c:pt idx="2647">
                  <c:v>5800</c:v>
                </c:pt>
                <c:pt idx="2648">
                  <c:v>5800</c:v>
                </c:pt>
                <c:pt idx="2649">
                  <c:v>5800</c:v>
                </c:pt>
                <c:pt idx="2650">
                  <c:v>5800</c:v>
                </c:pt>
                <c:pt idx="2651">
                  <c:v>5800</c:v>
                </c:pt>
                <c:pt idx="2652">
                  <c:v>5800</c:v>
                </c:pt>
                <c:pt idx="2653">
                  <c:v>5800</c:v>
                </c:pt>
                <c:pt idx="2654">
                  <c:v>5800</c:v>
                </c:pt>
                <c:pt idx="2655">
                  <c:v>5800</c:v>
                </c:pt>
                <c:pt idx="2656">
                  <c:v>5800</c:v>
                </c:pt>
                <c:pt idx="2657">
                  <c:v>5790</c:v>
                </c:pt>
                <c:pt idx="2658">
                  <c:v>5831</c:v>
                </c:pt>
                <c:pt idx="2659">
                  <c:v>5831</c:v>
                </c:pt>
                <c:pt idx="2660">
                  <c:v>5831</c:v>
                </c:pt>
                <c:pt idx="2661">
                  <c:v>5831</c:v>
                </c:pt>
                <c:pt idx="2662">
                  <c:v>5831</c:v>
                </c:pt>
                <c:pt idx="2663">
                  <c:v>5823</c:v>
                </c:pt>
                <c:pt idx="2664">
                  <c:v>5773</c:v>
                </c:pt>
                <c:pt idx="2665">
                  <c:v>5773</c:v>
                </c:pt>
                <c:pt idx="2666">
                  <c:v>6042</c:v>
                </c:pt>
                <c:pt idx="2667">
                  <c:v>6067</c:v>
                </c:pt>
                <c:pt idx="2668">
                  <c:v>6067</c:v>
                </c:pt>
                <c:pt idx="2669">
                  <c:v>6114</c:v>
                </c:pt>
                <c:pt idx="2670">
                  <c:v>6114</c:v>
                </c:pt>
                <c:pt idx="2671">
                  <c:v>6114</c:v>
                </c:pt>
                <c:pt idx="2672">
                  <c:v>6114</c:v>
                </c:pt>
                <c:pt idx="2673">
                  <c:v>6114</c:v>
                </c:pt>
                <c:pt idx="2674">
                  <c:v>6114</c:v>
                </c:pt>
                <c:pt idx="2675">
                  <c:v>6114</c:v>
                </c:pt>
                <c:pt idx="2676">
                  <c:v>6114</c:v>
                </c:pt>
                <c:pt idx="2677">
                  <c:v>6114</c:v>
                </c:pt>
                <c:pt idx="2678">
                  <c:v>6114</c:v>
                </c:pt>
                <c:pt idx="2679">
                  <c:v>6114</c:v>
                </c:pt>
                <c:pt idx="2680">
                  <c:v>6114</c:v>
                </c:pt>
                <c:pt idx="2681">
                  <c:v>6114</c:v>
                </c:pt>
                <c:pt idx="2682">
                  <c:v>6114</c:v>
                </c:pt>
                <c:pt idx="2683">
                  <c:v>6114</c:v>
                </c:pt>
                <c:pt idx="2684">
                  <c:v>6114</c:v>
                </c:pt>
                <c:pt idx="2685">
                  <c:v>6114</c:v>
                </c:pt>
                <c:pt idx="2686">
                  <c:v>6114</c:v>
                </c:pt>
                <c:pt idx="2687">
                  <c:v>6114</c:v>
                </c:pt>
                <c:pt idx="2688">
                  <c:v>6114</c:v>
                </c:pt>
                <c:pt idx="2689">
                  <c:v>6114</c:v>
                </c:pt>
                <c:pt idx="2690">
                  <c:v>6114</c:v>
                </c:pt>
                <c:pt idx="2691">
                  <c:v>6114</c:v>
                </c:pt>
                <c:pt idx="2692">
                  <c:v>6114</c:v>
                </c:pt>
                <c:pt idx="2693">
                  <c:v>6114</c:v>
                </c:pt>
                <c:pt idx="2694">
                  <c:v>6114</c:v>
                </c:pt>
                <c:pt idx="2695">
                  <c:v>6114</c:v>
                </c:pt>
                <c:pt idx="2696">
                  <c:v>6114</c:v>
                </c:pt>
                <c:pt idx="2697">
                  <c:v>6114</c:v>
                </c:pt>
                <c:pt idx="2698">
                  <c:v>6114</c:v>
                </c:pt>
                <c:pt idx="2699">
                  <c:v>6203</c:v>
                </c:pt>
                <c:pt idx="2700">
                  <c:v>6224</c:v>
                </c:pt>
                <c:pt idx="2701">
                  <c:v>6224</c:v>
                </c:pt>
                <c:pt idx="2702">
                  <c:v>6224</c:v>
                </c:pt>
                <c:pt idx="2703">
                  <c:v>6224</c:v>
                </c:pt>
                <c:pt idx="2704">
                  <c:v>6262</c:v>
                </c:pt>
                <c:pt idx="2705">
                  <c:v>6262</c:v>
                </c:pt>
                <c:pt idx="2706">
                  <c:v>6262</c:v>
                </c:pt>
                <c:pt idx="2707">
                  <c:v>6262</c:v>
                </c:pt>
                <c:pt idx="2708">
                  <c:v>6189</c:v>
                </c:pt>
                <c:pt idx="2709">
                  <c:v>6120</c:v>
                </c:pt>
                <c:pt idx="2710">
                  <c:v>6120</c:v>
                </c:pt>
                <c:pt idx="2711">
                  <c:v>6173</c:v>
                </c:pt>
                <c:pt idx="2712">
                  <c:v>6173</c:v>
                </c:pt>
                <c:pt idx="2713">
                  <c:v>6173</c:v>
                </c:pt>
                <c:pt idx="2714">
                  <c:v>6246</c:v>
                </c:pt>
                <c:pt idx="2715">
                  <c:v>6246</c:v>
                </c:pt>
                <c:pt idx="2716">
                  <c:v>6246</c:v>
                </c:pt>
                <c:pt idx="2717">
                  <c:v>6183</c:v>
                </c:pt>
                <c:pt idx="2718">
                  <c:v>6183</c:v>
                </c:pt>
                <c:pt idx="2719">
                  <c:v>6183</c:v>
                </c:pt>
                <c:pt idx="2720">
                  <c:v>6183</c:v>
                </c:pt>
                <c:pt idx="2721">
                  <c:v>6183</c:v>
                </c:pt>
                <c:pt idx="2722">
                  <c:v>6183</c:v>
                </c:pt>
                <c:pt idx="2723">
                  <c:v>6162</c:v>
                </c:pt>
                <c:pt idx="2724">
                  <c:v>6203</c:v>
                </c:pt>
                <c:pt idx="2725">
                  <c:v>6150</c:v>
                </c:pt>
                <c:pt idx="2726">
                  <c:v>6150</c:v>
                </c:pt>
                <c:pt idx="2727">
                  <c:v>6150</c:v>
                </c:pt>
                <c:pt idx="2728">
                  <c:v>6129</c:v>
                </c:pt>
                <c:pt idx="2729">
                  <c:v>6204</c:v>
                </c:pt>
                <c:pt idx="2730">
                  <c:v>6098</c:v>
                </c:pt>
                <c:pt idx="2731">
                  <c:v>6098</c:v>
                </c:pt>
                <c:pt idx="2732">
                  <c:v>6076</c:v>
                </c:pt>
                <c:pt idx="2733">
                  <c:v>6100</c:v>
                </c:pt>
                <c:pt idx="2734">
                  <c:v>6100</c:v>
                </c:pt>
                <c:pt idx="2735">
                  <c:v>6100</c:v>
                </c:pt>
                <c:pt idx="2736">
                  <c:v>6100</c:v>
                </c:pt>
                <c:pt idx="2737">
                  <c:v>6100</c:v>
                </c:pt>
                <c:pt idx="2738">
                  <c:v>6100</c:v>
                </c:pt>
                <c:pt idx="2739">
                  <c:v>6100</c:v>
                </c:pt>
                <c:pt idx="2740">
                  <c:v>6100</c:v>
                </c:pt>
                <c:pt idx="2741">
                  <c:v>6100</c:v>
                </c:pt>
                <c:pt idx="2742">
                  <c:v>6100</c:v>
                </c:pt>
                <c:pt idx="2743">
                  <c:v>6041</c:v>
                </c:pt>
                <c:pt idx="2744">
                  <c:v>6066</c:v>
                </c:pt>
                <c:pt idx="2745">
                  <c:v>6066</c:v>
                </c:pt>
                <c:pt idx="2746">
                  <c:v>6066</c:v>
                </c:pt>
                <c:pt idx="2747">
                  <c:v>6066</c:v>
                </c:pt>
                <c:pt idx="2748">
                  <c:v>6066</c:v>
                </c:pt>
                <c:pt idx="2749">
                  <c:v>6022</c:v>
                </c:pt>
                <c:pt idx="2750">
                  <c:v>6022</c:v>
                </c:pt>
                <c:pt idx="2751">
                  <c:v>6022</c:v>
                </c:pt>
                <c:pt idx="2752">
                  <c:v>6022</c:v>
                </c:pt>
                <c:pt idx="2753">
                  <c:v>6022</c:v>
                </c:pt>
                <c:pt idx="2754">
                  <c:v>6022</c:v>
                </c:pt>
                <c:pt idx="2755">
                  <c:v>6022</c:v>
                </c:pt>
                <c:pt idx="2756">
                  <c:v>6022</c:v>
                </c:pt>
                <c:pt idx="2757">
                  <c:v>6022</c:v>
                </c:pt>
                <c:pt idx="2758">
                  <c:v>6022</c:v>
                </c:pt>
                <c:pt idx="2759">
                  <c:v>6022</c:v>
                </c:pt>
                <c:pt idx="2760">
                  <c:v>6022</c:v>
                </c:pt>
                <c:pt idx="2761">
                  <c:v>6022</c:v>
                </c:pt>
                <c:pt idx="2762">
                  <c:v>6022</c:v>
                </c:pt>
                <c:pt idx="2763">
                  <c:v>6022</c:v>
                </c:pt>
                <c:pt idx="2764">
                  <c:v>6022</c:v>
                </c:pt>
                <c:pt idx="2765">
                  <c:v>6022</c:v>
                </c:pt>
                <c:pt idx="2766">
                  <c:v>6022</c:v>
                </c:pt>
                <c:pt idx="2767">
                  <c:v>6022</c:v>
                </c:pt>
                <c:pt idx="2768">
                  <c:v>6022</c:v>
                </c:pt>
                <c:pt idx="2769">
                  <c:v>5984</c:v>
                </c:pt>
                <c:pt idx="2770">
                  <c:v>5984</c:v>
                </c:pt>
                <c:pt idx="2771">
                  <c:v>5938</c:v>
                </c:pt>
                <c:pt idx="2772">
                  <c:v>5938</c:v>
                </c:pt>
                <c:pt idx="2773">
                  <c:v>5938</c:v>
                </c:pt>
                <c:pt idx="2774">
                  <c:v>5938</c:v>
                </c:pt>
                <c:pt idx="2775">
                  <c:v>5938</c:v>
                </c:pt>
                <c:pt idx="2776">
                  <c:v>5938</c:v>
                </c:pt>
                <c:pt idx="2777">
                  <c:v>5938</c:v>
                </c:pt>
                <c:pt idx="2778">
                  <c:v>5938</c:v>
                </c:pt>
                <c:pt idx="2779">
                  <c:v>5938</c:v>
                </c:pt>
                <c:pt idx="2780">
                  <c:v>5938</c:v>
                </c:pt>
                <c:pt idx="2781">
                  <c:v>5938</c:v>
                </c:pt>
                <c:pt idx="2782">
                  <c:v>5938</c:v>
                </c:pt>
                <c:pt idx="2783">
                  <c:v>5938</c:v>
                </c:pt>
                <c:pt idx="2784">
                  <c:v>5938</c:v>
                </c:pt>
                <c:pt idx="2785">
                  <c:v>5938</c:v>
                </c:pt>
                <c:pt idx="2786">
                  <c:v>5938</c:v>
                </c:pt>
                <c:pt idx="2787">
                  <c:v>5938</c:v>
                </c:pt>
                <c:pt idx="2788">
                  <c:v>5938</c:v>
                </c:pt>
                <c:pt idx="2789">
                  <c:v>5938</c:v>
                </c:pt>
                <c:pt idx="2790">
                  <c:v>5938</c:v>
                </c:pt>
                <c:pt idx="2791">
                  <c:v>5938</c:v>
                </c:pt>
                <c:pt idx="2792">
                  <c:v>5938</c:v>
                </c:pt>
                <c:pt idx="2793">
                  <c:v>5938</c:v>
                </c:pt>
                <c:pt idx="2794">
                  <c:v>5938</c:v>
                </c:pt>
                <c:pt idx="2795">
                  <c:v>5938</c:v>
                </c:pt>
                <c:pt idx="2796">
                  <c:v>5938</c:v>
                </c:pt>
                <c:pt idx="2797">
                  <c:v>5938</c:v>
                </c:pt>
                <c:pt idx="2798">
                  <c:v>5888</c:v>
                </c:pt>
                <c:pt idx="2799">
                  <c:v>5876</c:v>
                </c:pt>
                <c:pt idx="2800">
                  <c:v>5814</c:v>
                </c:pt>
                <c:pt idx="2801">
                  <c:v>5790</c:v>
                </c:pt>
                <c:pt idx="2802">
                  <c:v>5834</c:v>
                </c:pt>
                <c:pt idx="2803">
                  <c:v>5834</c:v>
                </c:pt>
                <c:pt idx="2804">
                  <c:v>5913</c:v>
                </c:pt>
                <c:pt idx="2805">
                  <c:v>6032</c:v>
                </c:pt>
                <c:pt idx="2806">
                  <c:v>6032</c:v>
                </c:pt>
                <c:pt idx="2807">
                  <c:v>6006</c:v>
                </c:pt>
                <c:pt idx="2808">
                  <c:v>6046</c:v>
                </c:pt>
                <c:pt idx="2809">
                  <c:v>6046</c:v>
                </c:pt>
                <c:pt idx="2810">
                  <c:v>6046</c:v>
                </c:pt>
                <c:pt idx="2811">
                  <c:v>6020</c:v>
                </c:pt>
                <c:pt idx="2812">
                  <c:v>6027</c:v>
                </c:pt>
                <c:pt idx="2813">
                  <c:v>6055</c:v>
                </c:pt>
                <c:pt idx="2814">
                  <c:v>6126</c:v>
                </c:pt>
                <c:pt idx="2815">
                  <c:v>6126</c:v>
                </c:pt>
                <c:pt idx="2816">
                  <c:v>6126</c:v>
                </c:pt>
                <c:pt idx="2817">
                  <c:v>6126</c:v>
                </c:pt>
                <c:pt idx="2818">
                  <c:v>6126</c:v>
                </c:pt>
                <c:pt idx="2819">
                  <c:v>6126</c:v>
                </c:pt>
                <c:pt idx="2820">
                  <c:v>6126</c:v>
                </c:pt>
                <c:pt idx="2821">
                  <c:v>6126</c:v>
                </c:pt>
                <c:pt idx="2822">
                  <c:v>6126</c:v>
                </c:pt>
                <c:pt idx="2823">
                  <c:v>6126</c:v>
                </c:pt>
                <c:pt idx="2824">
                  <c:v>6126</c:v>
                </c:pt>
                <c:pt idx="2825">
                  <c:v>6126</c:v>
                </c:pt>
                <c:pt idx="2826">
                  <c:v>6126</c:v>
                </c:pt>
                <c:pt idx="2827">
                  <c:v>6126</c:v>
                </c:pt>
                <c:pt idx="2828">
                  <c:v>6126</c:v>
                </c:pt>
                <c:pt idx="2829">
                  <c:v>6126</c:v>
                </c:pt>
                <c:pt idx="2830">
                  <c:v>6126</c:v>
                </c:pt>
                <c:pt idx="2831">
                  <c:v>6126</c:v>
                </c:pt>
                <c:pt idx="2832">
                  <c:v>6126</c:v>
                </c:pt>
                <c:pt idx="2833">
                  <c:v>6126</c:v>
                </c:pt>
                <c:pt idx="2834">
                  <c:v>6126</c:v>
                </c:pt>
                <c:pt idx="2835">
                  <c:v>6126</c:v>
                </c:pt>
                <c:pt idx="2836">
                  <c:v>6126</c:v>
                </c:pt>
                <c:pt idx="2837">
                  <c:v>6126</c:v>
                </c:pt>
                <c:pt idx="2838">
                  <c:v>6126</c:v>
                </c:pt>
                <c:pt idx="2839">
                  <c:v>6126</c:v>
                </c:pt>
                <c:pt idx="2840">
                  <c:v>6126</c:v>
                </c:pt>
                <c:pt idx="2841">
                  <c:v>6126</c:v>
                </c:pt>
                <c:pt idx="2842">
                  <c:v>6126</c:v>
                </c:pt>
                <c:pt idx="2843">
                  <c:v>6126</c:v>
                </c:pt>
                <c:pt idx="2844">
                  <c:v>6126</c:v>
                </c:pt>
                <c:pt idx="2845">
                  <c:v>6126</c:v>
                </c:pt>
                <c:pt idx="2846">
                  <c:v>6126</c:v>
                </c:pt>
                <c:pt idx="2847">
                  <c:v>6126</c:v>
                </c:pt>
                <c:pt idx="2848">
                  <c:v>6126</c:v>
                </c:pt>
                <c:pt idx="2849">
                  <c:v>6126</c:v>
                </c:pt>
                <c:pt idx="2850">
                  <c:v>6078</c:v>
                </c:pt>
                <c:pt idx="2851">
                  <c:v>6078</c:v>
                </c:pt>
                <c:pt idx="2852">
                  <c:v>6078</c:v>
                </c:pt>
                <c:pt idx="2853">
                  <c:v>6078</c:v>
                </c:pt>
                <c:pt idx="2854">
                  <c:v>6078</c:v>
                </c:pt>
                <c:pt idx="2855">
                  <c:v>6078</c:v>
                </c:pt>
                <c:pt idx="2856">
                  <c:v>6078</c:v>
                </c:pt>
                <c:pt idx="2857">
                  <c:v>6078</c:v>
                </c:pt>
                <c:pt idx="2858">
                  <c:v>6078</c:v>
                </c:pt>
                <c:pt idx="2859">
                  <c:v>6078</c:v>
                </c:pt>
                <c:pt idx="2860">
                  <c:v>6032</c:v>
                </c:pt>
                <c:pt idx="2861">
                  <c:v>6016</c:v>
                </c:pt>
                <c:pt idx="2862">
                  <c:v>6035</c:v>
                </c:pt>
                <c:pt idx="2863">
                  <c:v>6056</c:v>
                </c:pt>
                <c:pt idx="2864">
                  <c:v>6056</c:v>
                </c:pt>
                <c:pt idx="2865">
                  <c:v>6056</c:v>
                </c:pt>
                <c:pt idx="2866">
                  <c:v>6056</c:v>
                </c:pt>
                <c:pt idx="2867">
                  <c:v>6151</c:v>
                </c:pt>
                <c:pt idx="2868">
                  <c:v>6240</c:v>
                </c:pt>
                <c:pt idx="2869">
                  <c:v>6240</c:v>
                </c:pt>
                <c:pt idx="2870">
                  <c:v>6240</c:v>
                </c:pt>
                <c:pt idx="2871">
                  <c:v>6254</c:v>
                </c:pt>
                <c:pt idx="2872">
                  <c:v>6259</c:v>
                </c:pt>
                <c:pt idx="2873">
                  <c:v>6259</c:v>
                </c:pt>
                <c:pt idx="2874">
                  <c:v>6259</c:v>
                </c:pt>
                <c:pt idx="2875">
                  <c:v>6259</c:v>
                </c:pt>
                <c:pt idx="2876">
                  <c:v>6259</c:v>
                </c:pt>
                <c:pt idx="2877">
                  <c:v>6219</c:v>
                </c:pt>
                <c:pt idx="2878">
                  <c:v>6219</c:v>
                </c:pt>
                <c:pt idx="2879">
                  <c:v>6219</c:v>
                </c:pt>
                <c:pt idx="2880">
                  <c:v>6219</c:v>
                </c:pt>
                <c:pt idx="2881">
                  <c:v>6207</c:v>
                </c:pt>
                <c:pt idx="2882">
                  <c:v>6237</c:v>
                </c:pt>
                <c:pt idx="2883">
                  <c:v>6237</c:v>
                </c:pt>
                <c:pt idx="2884">
                  <c:v>6237</c:v>
                </c:pt>
                <c:pt idx="2885">
                  <c:v>6237</c:v>
                </c:pt>
                <c:pt idx="2886">
                  <c:v>6237</c:v>
                </c:pt>
                <c:pt idx="2887">
                  <c:v>6237</c:v>
                </c:pt>
                <c:pt idx="2888">
                  <c:v>6237</c:v>
                </c:pt>
                <c:pt idx="2889">
                  <c:v>6237</c:v>
                </c:pt>
                <c:pt idx="2890">
                  <c:v>6237</c:v>
                </c:pt>
                <c:pt idx="2891">
                  <c:v>6237</c:v>
                </c:pt>
                <c:pt idx="2892">
                  <c:v>6237</c:v>
                </c:pt>
                <c:pt idx="2893">
                  <c:v>6237</c:v>
                </c:pt>
                <c:pt idx="2894">
                  <c:v>6237</c:v>
                </c:pt>
                <c:pt idx="2895">
                  <c:v>6237</c:v>
                </c:pt>
                <c:pt idx="2896">
                  <c:v>6237</c:v>
                </c:pt>
                <c:pt idx="2897">
                  <c:v>6237</c:v>
                </c:pt>
                <c:pt idx="2898">
                  <c:v>6237</c:v>
                </c:pt>
                <c:pt idx="2899">
                  <c:v>6237</c:v>
                </c:pt>
                <c:pt idx="2900">
                  <c:v>6237</c:v>
                </c:pt>
                <c:pt idx="2901">
                  <c:v>6201</c:v>
                </c:pt>
                <c:pt idx="2902">
                  <c:v>6201</c:v>
                </c:pt>
                <c:pt idx="2903">
                  <c:v>6201</c:v>
                </c:pt>
                <c:pt idx="2904">
                  <c:v>6201</c:v>
                </c:pt>
                <c:pt idx="2905">
                  <c:v>6201</c:v>
                </c:pt>
                <c:pt idx="2906">
                  <c:v>6201</c:v>
                </c:pt>
                <c:pt idx="2907">
                  <c:v>6162</c:v>
                </c:pt>
                <c:pt idx="2908">
                  <c:v>6135</c:v>
                </c:pt>
                <c:pt idx="2909">
                  <c:v>6124</c:v>
                </c:pt>
                <c:pt idx="2910">
                  <c:v>6124</c:v>
                </c:pt>
                <c:pt idx="2911">
                  <c:v>6124</c:v>
                </c:pt>
                <c:pt idx="2912">
                  <c:v>6124</c:v>
                </c:pt>
                <c:pt idx="2913">
                  <c:v>6124</c:v>
                </c:pt>
                <c:pt idx="2914">
                  <c:v>6124</c:v>
                </c:pt>
                <c:pt idx="2915">
                  <c:v>6124</c:v>
                </c:pt>
                <c:pt idx="2916">
                  <c:v>6124</c:v>
                </c:pt>
                <c:pt idx="2917">
                  <c:v>6124</c:v>
                </c:pt>
                <c:pt idx="2918">
                  <c:v>6124</c:v>
                </c:pt>
                <c:pt idx="2919">
                  <c:v>6124</c:v>
                </c:pt>
                <c:pt idx="2920">
                  <c:v>6124</c:v>
                </c:pt>
                <c:pt idx="2921">
                  <c:v>6124</c:v>
                </c:pt>
                <c:pt idx="2922">
                  <c:v>6124</c:v>
                </c:pt>
                <c:pt idx="2923">
                  <c:v>6124</c:v>
                </c:pt>
                <c:pt idx="2924">
                  <c:v>6120</c:v>
                </c:pt>
                <c:pt idx="2925">
                  <c:v>6140</c:v>
                </c:pt>
                <c:pt idx="2926">
                  <c:v>6140</c:v>
                </c:pt>
                <c:pt idx="2927">
                  <c:v>6140</c:v>
                </c:pt>
                <c:pt idx="2928">
                  <c:v>6140</c:v>
                </c:pt>
                <c:pt idx="2929">
                  <c:v>6140</c:v>
                </c:pt>
                <c:pt idx="2930">
                  <c:v>6140</c:v>
                </c:pt>
                <c:pt idx="2931">
                  <c:v>6140</c:v>
                </c:pt>
                <c:pt idx="2932">
                  <c:v>6140</c:v>
                </c:pt>
                <c:pt idx="2933">
                  <c:v>6140</c:v>
                </c:pt>
                <c:pt idx="2934">
                  <c:v>6105</c:v>
                </c:pt>
                <c:pt idx="2935">
                  <c:v>6105</c:v>
                </c:pt>
                <c:pt idx="2936">
                  <c:v>6105</c:v>
                </c:pt>
                <c:pt idx="2937">
                  <c:v>6105</c:v>
                </c:pt>
                <c:pt idx="2938">
                  <c:v>6105</c:v>
                </c:pt>
                <c:pt idx="2939">
                  <c:v>6105</c:v>
                </c:pt>
                <c:pt idx="2940">
                  <c:v>6105</c:v>
                </c:pt>
                <c:pt idx="2941">
                  <c:v>6105</c:v>
                </c:pt>
                <c:pt idx="2942">
                  <c:v>6105</c:v>
                </c:pt>
                <c:pt idx="2943">
                  <c:v>6105</c:v>
                </c:pt>
                <c:pt idx="2944">
                  <c:v>6105</c:v>
                </c:pt>
                <c:pt idx="2945">
                  <c:v>6105</c:v>
                </c:pt>
                <c:pt idx="2946">
                  <c:v>6105</c:v>
                </c:pt>
                <c:pt idx="2947">
                  <c:v>6105</c:v>
                </c:pt>
                <c:pt idx="2948">
                  <c:v>6105</c:v>
                </c:pt>
                <c:pt idx="2949">
                  <c:v>6105</c:v>
                </c:pt>
                <c:pt idx="2950">
                  <c:v>6105</c:v>
                </c:pt>
                <c:pt idx="2951">
                  <c:v>6105</c:v>
                </c:pt>
                <c:pt idx="2952">
                  <c:v>6105</c:v>
                </c:pt>
                <c:pt idx="2953">
                  <c:v>6105</c:v>
                </c:pt>
                <c:pt idx="2954">
                  <c:v>6093</c:v>
                </c:pt>
                <c:pt idx="2955">
                  <c:v>6113</c:v>
                </c:pt>
                <c:pt idx="2956">
                  <c:v>6113</c:v>
                </c:pt>
                <c:pt idx="2957">
                  <c:v>6113</c:v>
                </c:pt>
                <c:pt idx="2958">
                  <c:v>6113</c:v>
                </c:pt>
                <c:pt idx="2959">
                  <c:v>6113</c:v>
                </c:pt>
                <c:pt idx="2960">
                  <c:v>6113</c:v>
                </c:pt>
                <c:pt idx="2961">
                  <c:v>6113</c:v>
                </c:pt>
                <c:pt idx="2962">
                  <c:v>6113</c:v>
                </c:pt>
                <c:pt idx="2963">
                  <c:v>6113</c:v>
                </c:pt>
                <c:pt idx="2964">
                  <c:v>6113</c:v>
                </c:pt>
                <c:pt idx="2965">
                  <c:v>6113</c:v>
                </c:pt>
                <c:pt idx="2966">
                  <c:v>6113</c:v>
                </c:pt>
                <c:pt idx="2967">
                  <c:v>6113</c:v>
                </c:pt>
                <c:pt idx="2968">
                  <c:v>6113</c:v>
                </c:pt>
                <c:pt idx="2969">
                  <c:v>6079</c:v>
                </c:pt>
                <c:pt idx="2970">
                  <c:v>6079</c:v>
                </c:pt>
                <c:pt idx="2971">
                  <c:v>6079</c:v>
                </c:pt>
                <c:pt idx="2972">
                  <c:v>6079</c:v>
                </c:pt>
                <c:pt idx="2973">
                  <c:v>6079</c:v>
                </c:pt>
                <c:pt idx="2974">
                  <c:v>6079</c:v>
                </c:pt>
                <c:pt idx="2975">
                  <c:v>6079</c:v>
                </c:pt>
                <c:pt idx="2976">
                  <c:v>6079</c:v>
                </c:pt>
                <c:pt idx="2977">
                  <c:v>6079</c:v>
                </c:pt>
                <c:pt idx="2978">
                  <c:v>6079</c:v>
                </c:pt>
                <c:pt idx="2979">
                  <c:v>6079</c:v>
                </c:pt>
                <c:pt idx="2980">
                  <c:v>6079</c:v>
                </c:pt>
                <c:pt idx="2981">
                  <c:v>6079</c:v>
                </c:pt>
                <c:pt idx="2982">
                  <c:v>6079</c:v>
                </c:pt>
                <c:pt idx="2983">
                  <c:v>6079</c:v>
                </c:pt>
                <c:pt idx="2984">
                  <c:v>6079</c:v>
                </c:pt>
                <c:pt idx="2985">
                  <c:v>6079</c:v>
                </c:pt>
                <c:pt idx="2986">
                  <c:v>6079</c:v>
                </c:pt>
                <c:pt idx="2987">
                  <c:v>6079</c:v>
                </c:pt>
                <c:pt idx="2988">
                  <c:v>6079</c:v>
                </c:pt>
                <c:pt idx="2989">
                  <c:v>6079</c:v>
                </c:pt>
                <c:pt idx="2990">
                  <c:v>6079</c:v>
                </c:pt>
                <c:pt idx="2991">
                  <c:v>6079</c:v>
                </c:pt>
                <c:pt idx="2992">
                  <c:v>6079</c:v>
                </c:pt>
                <c:pt idx="2993">
                  <c:v>6079</c:v>
                </c:pt>
                <c:pt idx="2994">
                  <c:v>6079</c:v>
                </c:pt>
                <c:pt idx="2995">
                  <c:v>6079</c:v>
                </c:pt>
                <c:pt idx="2996">
                  <c:v>6079</c:v>
                </c:pt>
                <c:pt idx="2997">
                  <c:v>6079</c:v>
                </c:pt>
                <c:pt idx="2998">
                  <c:v>6079</c:v>
                </c:pt>
                <c:pt idx="2999">
                  <c:v>6079</c:v>
                </c:pt>
                <c:pt idx="3000">
                  <c:v>6079</c:v>
                </c:pt>
                <c:pt idx="3001">
                  <c:v>6075</c:v>
                </c:pt>
                <c:pt idx="3002">
                  <c:v>6169</c:v>
                </c:pt>
                <c:pt idx="3003">
                  <c:v>6169</c:v>
                </c:pt>
                <c:pt idx="3004">
                  <c:v>6169</c:v>
                </c:pt>
                <c:pt idx="3005">
                  <c:v>6169</c:v>
                </c:pt>
                <c:pt idx="3006">
                  <c:v>6169</c:v>
                </c:pt>
                <c:pt idx="3007">
                  <c:v>6169</c:v>
                </c:pt>
                <c:pt idx="3008">
                  <c:v>6169</c:v>
                </c:pt>
                <c:pt idx="3009">
                  <c:v>6169</c:v>
                </c:pt>
                <c:pt idx="3010">
                  <c:v>6146</c:v>
                </c:pt>
                <c:pt idx="3011">
                  <c:v>6169</c:v>
                </c:pt>
                <c:pt idx="3012">
                  <c:v>6097</c:v>
                </c:pt>
                <c:pt idx="3013">
                  <c:v>6118</c:v>
                </c:pt>
                <c:pt idx="3014">
                  <c:v>6148</c:v>
                </c:pt>
                <c:pt idx="3015">
                  <c:v>6148</c:v>
                </c:pt>
                <c:pt idx="3016">
                  <c:v>6148</c:v>
                </c:pt>
                <c:pt idx="3017">
                  <c:v>6139</c:v>
                </c:pt>
                <c:pt idx="3018">
                  <c:v>6163</c:v>
                </c:pt>
                <c:pt idx="3019">
                  <c:v>6163</c:v>
                </c:pt>
                <c:pt idx="3020">
                  <c:v>6163</c:v>
                </c:pt>
                <c:pt idx="3021">
                  <c:v>6163</c:v>
                </c:pt>
                <c:pt idx="3022">
                  <c:v>6163</c:v>
                </c:pt>
                <c:pt idx="3023">
                  <c:v>6163</c:v>
                </c:pt>
                <c:pt idx="3024">
                  <c:v>6163</c:v>
                </c:pt>
                <c:pt idx="3025">
                  <c:v>6163</c:v>
                </c:pt>
                <c:pt idx="3026">
                  <c:v>6163</c:v>
                </c:pt>
                <c:pt idx="3027">
                  <c:v>6163</c:v>
                </c:pt>
                <c:pt idx="3028">
                  <c:v>6163</c:v>
                </c:pt>
                <c:pt idx="3029">
                  <c:v>6163</c:v>
                </c:pt>
                <c:pt idx="3030">
                  <c:v>6122</c:v>
                </c:pt>
                <c:pt idx="3031">
                  <c:v>6122</c:v>
                </c:pt>
                <c:pt idx="3032">
                  <c:v>6122</c:v>
                </c:pt>
                <c:pt idx="3033">
                  <c:v>6122</c:v>
                </c:pt>
                <c:pt idx="3034">
                  <c:v>6122</c:v>
                </c:pt>
                <c:pt idx="3035">
                  <c:v>6122</c:v>
                </c:pt>
                <c:pt idx="3036">
                  <c:v>6122</c:v>
                </c:pt>
                <c:pt idx="3037">
                  <c:v>6122</c:v>
                </c:pt>
                <c:pt idx="3038">
                  <c:v>6122</c:v>
                </c:pt>
                <c:pt idx="3039">
                  <c:v>6052</c:v>
                </c:pt>
                <c:pt idx="3040">
                  <c:v>6052</c:v>
                </c:pt>
                <c:pt idx="3041">
                  <c:v>6052</c:v>
                </c:pt>
                <c:pt idx="3042">
                  <c:v>6052</c:v>
                </c:pt>
                <c:pt idx="3043">
                  <c:v>6052</c:v>
                </c:pt>
                <c:pt idx="3044">
                  <c:v>6052</c:v>
                </c:pt>
                <c:pt idx="3045">
                  <c:v>6052</c:v>
                </c:pt>
                <c:pt idx="3046">
                  <c:v>6052</c:v>
                </c:pt>
                <c:pt idx="3047">
                  <c:v>6052</c:v>
                </c:pt>
                <c:pt idx="3048">
                  <c:v>6016</c:v>
                </c:pt>
                <c:pt idx="3049">
                  <c:v>6016</c:v>
                </c:pt>
                <c:pt idx="3050">
                  <c:v>6016</c:v>
                </c:pt>
                <c:pt idx="3051">
                  <c:v>6016</c:v>
                </c:pt>
                <c:pt idx="3052">
                  <c:v>6016</c:v>
                </c:pt>
                <c:pt idx="3053">
                  <c:v>6016</c:v>
                </c:pt>
                <c:pt idx="3054">
                  <c:v>6016</c:v>
                </c:pt>
                <c:pt idx="3055">
                  <c:v>6007</c:v>
                </c:pt>
                <c:pt idx="3056">
                  <c:v>6055</c:v>
                </c:pt>
                <c:pt idx="3057">
                  <c:v>6102</c:v>
                </c:pt>
                <c:pt idx="3058">
                  <c:v>6102</c:v>
                </c:pt>
                <c:pt idx="3059">
                  <c:v>6102</c:v>
                </c:pt>
                <c:pt idx="3060">
                  <c:v>6102</c:v>
                </c:pt>
                <c:pt idx="3061">
                  <c:v>6102</c:v>
                </c:pt>
                <c:pt idx="3062">
                  <c:v>6102</c:v>
                </c:pt>
                <c:pt idx="3063">
                  <c:v>6102</c:v>
                </c:pt>
                <c:pt idx="3064">
                  <c:v>6102</c:v>
                </c:pt>
                <c:pt idx="3065">
                  <c:v>6102</c:v>
                </c:pt>
                <c:pt idx="3066">
                  <c:v>6102</c:v>
                </c:pt>
                <c:pt idx="3067">
                  <c:v>6102</c:v>
                </c:pt>
                <c:pt idx="3068">
                  <c:v>6148</c:v>
                </c:pt>
                <c:pt idx="3069">
                  <c:v>6134</c:v>
                </c:pt>
                <c:pt idx="3070">
                  <c:v>6166</c:v>
                </c:pt>
                <c:pt idx="3071">
                  <c:v>6164</c:v>
                </c:pt>
                <c:pt idx="3072">
                  <c:v>6236</c:v>
                </c:pt>
                <c:pt idx="3073">
                  <c:v>6236</c:v>
                </c:pt>
                <c:pt idx="3074">
                  <c:v>6236</c:v>
                </c:pt>
                <c:pt idx="3075">
                  <c:v>6236</c:v>
                </c:pt>
                <c:pt idx="3076">
                  <c:v>6236</c:v>
                </c:pt>
                <c:pt idx="3077">
                  <c:v>6236</c:v>
                </c:pt>
                <c:pt idx="3078">
                  <c:v>6236</c:v>
                </c:pt>
                <c:pt idx="3079">
                  <c:v>6236</c:v>
                </c:pt>
                <c:pt idx="3080">
                  <c:v>6236</c:v>
                </c:pt>
                <c:pt idx="3081">
                  <c:v>6236</c:v>
                </c:pt>
                <c:pt idx="3082">
                  <c:v>6236</c:v>
                </c:pt>
                <c:pt idx="3083">
                  <c:v>6236</c:v>
                </c:pt>
                <c:pt idx="3084">
                  <c:v>6236</c:v>
                </c:pt>
                <c:pt idx="3085">
                  <c:v>6236</c:v>
                </c:pt>
                <c:pt idx="3086">
                  <c:v>6236</c:v>
                </c:pt>
                <c:pt idx="3087">
                  <c:v>6236</c:v>
                </c:pt>
                <c:pt idx="3088">
                  <c:v>6236</c:v>
                </c:pt>
                <c:pt idx="3089">
                  <c:v>6236</c:v>
                </c:pt>
                <c:pt idx="3090">
                  <c:v>6236</c:v>
                </c:pt>
                <c:pt idx="3091">
                  <c:v>6236</c:v>
                </c:pt>
                <c:pt idx="3092">
                  <c:v>6236</c:v>
                </c:pt>
                <c:pt idx="3093">
                  <c:v>6236</c:v>
                </c:pt>
                <c:pt idx="3094">
                  <c:v>6236</c:v>
                </c:pt>
                <c:pt idx="3095">
                  <c:v>6236</c:v>
                </c:pt>
                <c:pt idx="3096">
                  <c:v>6236</c:v>
                </c:pt>
                <c:pt idx="3097">
                  <c:v>6236</c:v>
                </c:pt>
                <c:pt idx="3098">
                  <c:v>6236</c:v>
                </c:pt>
                <c:pt idx="3099">
                  <c:v>6236</c:v>
                </c:pt>
                <c:pt idx="3100">
                  <c:v>6236</c:v>
                </c:pt>
                <c:pt idx="3101">
                  <c:v>6236</c:v>
                </c:pt>
                <c:pt idx="3102">
                  <c:v>6236</c:v>
                </c:pt>
                <c:pt idx="3103">
                  <c:v>6236</c:v>
                </c:pt>
                <c:pt idx="3104">
                  <c:v>6236</c:v>
                </c:pt>
                <c:pt idx="3105">
                  <c:v>6236</c:v>
                </c:pt>
                <c:pt idx="3106">
                  <c:v>6236</c:v>
                </c:pt>
                <c:pt idx="3107">
                  <c:v>6236</c:v>
                </c:pt>
                <c:pt idx="3108">
                  <c:v>6236</c:v>
                </c:pt>
                <c:pt idx="3109">
                  <c:v>6236</c:v>
                </c:pt>
                <c:pt idx="3110">
                  <c:v>6236</c:v>
                </c:pt>
                <c:pt idx="3111">
                  <c:v>6236</c:v>
                </c:pt>
                <c:pt idx="3112">
                  <c:v>6236</c:v>
                </c:pt>
                <c:pt idx="3113">
                  <c:v>6236</c:v>
                </c:pt>
                <c:pt idx="3114">
                  <c:v>6236</c:v>
                </c:pt>
                <c:pt idx="3115">
                  <c:v>6236</c:v>
                </c:pt>
                <c:pt idx="3116">
                  <c:v>6236</c:v>
                </c:pt>
                <c:pt idx="3117">
                  <c:v>6236</c:v>
                </c:pt>
                <c:pt idx="3118">
                  <c:v>6266</c:v>
                </c:pt>
                <c:pt idx="3119">
                  <c:v>6266</c:v>
                </c:pt>
                <c:pt idx="3120">
                  <c:v>6266</c:v>
                </c:pt>
                <c:pt idx="3121">
                  <c:v>6266</c:v>
                </c:pt>
                <c:pt idx="3122">
                  <c:v>6266</c:v>
                </c:pt>
                <c:pt idx="3123">
                  <c:v>6266</c:v>
                </c:pt>
                <c:pt idx="3124">
                  <c:v>6253</c:v>
                </c:pt>
                <c:pt idx="3125">
                  <c:v>6290</c:v>
                </c:pt>
                <c:pt idx="3126">
                  <c:v>6290</c:v>
                </c:pt>
                <c:pt idx="3127">
                  <c:v>6244</c:v>
                </c:pt>
                <c:pt idx="3128">
                  <c:v>6236</c:v>
                </c:pt>
                <c:pt idx="3129">
                  <c:v>6261</c:v>
                </c:pt>
                <c:pt idx="3130">
                  <c:v>6261</c:v>
                </c:pt>
                <c:pt idx="3131">
                  <c:v>6261</c:v>
                </c:pt>
                <c:pt idx="3132">
                  <c:v>6261</c:v>
                </c:pt>
                <c:pt idx="3133">
                  <c:v>6261</c:v>
                </c:pt>
                <c:pt idx="3134">
                  <c:v>6261</c:v>
                </c:pt>
                <c:pt idx="3135">
                  <c:v>6261</c:v>
                </c:pt>
                <c:pt idx="3136">
                  <c:v>6261</c:v>
                </c:pt>
                <c:pt idx="3137">
                  <c:v>6261</c:v>
                </c:pt>
                <c:pt idx="3138">
                  <c:v>6261</c:v>
                </c:pt>
                <c:pt idx="3139">
                  <c:v>6261</c:v>
                </c:pt>
                <c:pt idx="3140">
                  <c:v>6261</c:v>
                </c:pt>
                <c:pt idx="3141">
                  <c:v>6261</c:v>
                </c:pt>
                <c:pt idx="3142">
                  <c:v>6261</c:v>
                </c:pt>
                <c:pt idx="3143">
                  <c:v>6261</c:v>
                </c:pt>
                <c:pt idx="3144">
                  <c:v>6261</c:v>
                </c:pt>
                <c:pt idx="3145">
                  <c:v>6261</c:v>
                </c:pt>
                <c:pt idx="3146">
                  <c:v>6261</c:v>
                </c:pt>
                <c:pt idx="3147">
                  <c:v>6261</c:v>
                </c:pt>
                <c:pt idx="3148">
                  <c:v>6261</c:v>
                </c:pt>
                <c:pt idx="3149">
                  <c:v>6261</c:v>
                </c:pt>
                <c:pt idx="3150">
                  <c:v>6237</c:v>
                </c:pt>
                <c:pt idx="3151">
                  <c:v>6271</c:v>
                </c:pt>
                <c:pt idx="3152">
                  <c:v>6271</c:v>
                </c:pt>
                <c:pt idx="3153">
                  <c:v>6271</c:v>
                </c:pt>
                <c:pt idx="3154">
                  <c:v>6271</c:v>
                </c:pt>
                <c:pt idx="3155">
                  <c:v>6257</c:v>
                </c:pt>
                <c:pt idx="3156">
                  <c:v>6289</c:v>
                </c:pt>
                <c:pt idx="3157">
                  <c:v>6289</c:v>
                </c:pt>
                <c:pt idx="3158">
                  <c:v>6289</c:v>
                </c:pt>
                <c:pt idx="3159">
                  <c:v>6289</c:v>
                </c:pt>
                <c:pt idx="3160">
                  <c:v>6289</c:v>
                </c:pt>
                <c:pt idx="3161">
                  <c:v>6289</c:v>
                </c:pt>
                <c:pt idx="3162">
                  <c:v>6289</c:v>
                </c:pt>
                <c:pt idx="3163">
                  <c:v>6289</c:v>
                </c:pt>
                <c:pt idx="3164">
                  <c:v>6289</c:v>
                </c:pt>
                <c:pt idx="3165">
                  <c:v>6289</c:v>
                </c:pt>
                <c:pt idx="3166">
                  <c:v>6289</c:v>
                </c:pt>
                <c:pt idx="3167">
                  <c:v>6411</c:v>
                </c:pt>
                <c:pt idx="3168">
                  <c:v>6478</c:v>
                </c:pt>
                <c:pt idx="3169">
                  <c:v>6478</c:v>
                </c:pt>
                <c:pt idx="3170">
                  <c:v>6478</c:v>
                </c:pt>
                <c:pt idx="3171">
                  <c:v>6478</c:v>
                </c:pt>
                <c:pt idx="3172">
                  <c:v>6478</c:v>
                </c:pt>
                <c:pt idx="3173">
                  <c:v>6478</c:v>
                </c:pt>
                <c:pt idx="3174">
                  <c:v>6478</c:v>
                </c:pt>
                <c:pt idx="3175">
                  <c:v>6478</c:v>
                </c:pt>
                <c:pt idx="3176">
                  <c:v>6478</c:v>
                </c:pt>
                <c:pt idx="3177">
                  <c:v>6478</c:v>
                </c:pt>
                <c:pt idx="3178">
                  <c:v>6478</c:v>
                </c:pt>
                <c:pt idx="3179">
                  <c:v>6478</c:v>
                </c:pt>
                <c:pt idx="3180">
                  <c:v>6478</c:v>
                </c:pt>
                <c:pt idx="3181">
                  <c:v>6478</c:v>
                </c:pt>
                <c:pt idx="3182">
                  <c:v>6478</c:v>
                </c:pt>
                <c:pt idx="3183">
                  <c:v>6441</c:v>
                </c:pt>
                <c:pt idx="3184">
                  <c:v>6441</c:v>
                </c:pt>
                <c:pt idx="3185">
                  <c:v>6441</c:v>
                </c:pt>
                <c:pt idx="3186">
                  <c:v>6441</c:v>
                </c:pt>
                <c:pt idx="3187">
                  <c:v>6441</c:v>
                </c:pt>
                <c:pt idx="3188">
                  <c:v>6412</c:v>
                </c:pt>
                <c:pt idx="3189">
                  <c:v>6441</c:v>
                </c:pt>
                <c:pt idx="3190">
                  <c:v>6441</c:v>
                </c:pt>
                <c:pt idx="3191">
                  <c:v>6441</c:v>
                </c:pt>
                <c:pt idx="3192">
                  <c:v>6441</c:v>
                </c:pt>
                <c:pt idx="3193">
                  <c:v>6441</c:v>
                </c:pt>
                <c:pt idx="3194">
                  <c:v>6441</c:v>
                </c:pt>
                <c:pt idx="3195">
                  <c:v>6405</c:v>
                </c:pt>
                <c:pt idx="3196">
                  <c:v>6405</c:v>
                </c:pt>
                <c:pt idx="3197">
                  <c:v>6405</c:v>
                </c:pt>
                <c:pt idx="3198">
                  <c:v>6405</c:v>
                </c:pt>
                <c:pt idx="3199">
                  <c:v>6405</c:v>
                </c:pt>
                <c:pt idx="3200">
                  <c:v>6405</c:v>
                </c:pt>
                <c:pt idx="3201">
                  <c:v>6405</c:v>
                </c:pt>
                <c:pt idx="3202">
                  <c:v>6405</c:v>
                </c:pt>
                <c:pt idx="3203">
                  <c:v>6405</c:v>
                </c:pt>
                <c:pt idx="3204">
                  <c:v>6405</c:v>
                </c:pt>
                <c:pt idx="3205">
                  <c:v>6405</c:v>
                </c:pt>
                <c:pt idx="3206">
                  <c:v>6405</c:v>
                </c:pt>
                <c:pt idx="3207">
                  <c:v>6405</c:v>
                </c:pt>
                <c:pt idx="3208">
                  <c:v>6405</c:v>
                </c:pt>
                <c:pt idx="3209">
                  <c:v>6405</c:v>
                </c:pt>
                <c:pt idx="3210">
                  <c:v>6405</c:v>
                </c:pt>
                <c:pt idx="3211">
                  <c:v>6405</c:v>
                </c:pt>
                <c:pt idx="3212">
                  <c:v>6405</c:v>
                </c:pt>
                <c:pt idx="3213">
                  <c:v>6405</c:v>
                </c:pt>
                <c:pt idx="3214">
                  <c:v>6405</c:v>
                </c:pt>
                <c:pt idx="3215">
                  <c:v>6405</c:v>
                </c:pt>
                <c:pt idx="3216">
                  <c:v>6405</c:v>
                </c:pt>
                <c:pt idx="3217">
                  <c:v>6405</c:v>
                </c:pt>
                <c:pt idx="3218">
                  <c:v>6405</c:v>
                </c:pt>
                <c:pt idx="3219">
                  <c:v>6405</c:v>
                </c:pt>
                <c:pt idx="3220">
                  <c:v>6405</c:v>
                </c:pt>
                <c:pt idx="3221">
                  <c:v>6405</c:v>
                </c:pt>
                <c:pt idx="3222">
                  <c:v>6405</c:v>
                </c:pt>
                <c:pt idx="3223">
                  <c:v>6405</c:v>
                </c:pt>
                <c:pt idx="3224">
                  <c:v>6405</c:v>
                </c:pt>
                <c:pt idx="3225">
                  <c:v>6405</c:v>
                </c:pt>
                <c:pt idx="3226">
                  <c:v>6405</c:v>
                </c:pt>
                <c:pt idx="3227">
                  <c:v>6405</c:v>
                </c:pt>
                <c:pt idx="3228">
                  <c:v>6405</c:v>
                </c:pt>
                <c:pt idx="3229">
                  <c:v>6405</c:v>
                </c:pt>
                <c:pt idx="3230">
                  <c:v>6405</c:v>
                </c:pt>
                <c:pt idx="3231">
                  <c:v>6405</c:v>
                </c:pt>
                <c:pt idx="3232">
                  <c:v>6405</c:v>
                </c:pt>
                <c:pt idx="3233">
                  <c:v>6405</c:v>
                </c:pt>
                <c:pt idx="3234">
                  <c:v>6405</c:v>
                </c:pt>
                <c:pt idx="3235">
                  <c:v>6405</c:v>
                </c:pt>
                <c:pt idx="3236">
                  <c:v>6405</c:v>
                </c:pt>
                <c:pt idx="3237">
                  <c:v>6405</c:v>
                </c:pt>
                <c:pt idx="3238">
                  <c:v>6405</c:v>
                </c:pt>
                <c:pt idx="3239">
                  <c:v>6405</c:v>
                </c:pt>
                <c:pt idx="3240">
                  <c:v>6405</c:v>
                </c:pt>
                <c:pt idx="3241">
                  <c:v>6405</c:v>
                </c:pt>
                <c:pt idx="3242">
                  <c:v>6405</c:v>
                </c:pt>
                <c:pt idx="3243">
                  <c:v>6405</c:v>
                </c:pt>
                <c:pt idx="3244">
                  <c:v>6405</c:v>
                </c:pt>
                <c:pt idx="3245">
                  <c:v>6405</c:v>
                </c:pt>
                <c:pt idx="3246">
                  <c:v>6405</c:v>
                </c:pt>
                <c:pt idx="3247">
                  <c:v>6405</c:v>
                </c:pt>
                <c:pt idx="3248">
                  <c:v>6387</c:v>
                </c:pt>
                <c:pt idx="3249">
                  <c:v>6408</c:v>
                </c:pt>
                <c:pt idx="3250">
                  <c:v>6408</c:v>
                </c:pt>
                <c:pt idx="3251">
                  <c:v>6408</c:v>
                </c:pt>
                <c:pt idx="3252">
                  <c:v>6408</c:v>
                </c:pt>
                <c:pt idx="3253">
                  <c:v>6408</c:v>
                </c:pt>
                <c:pt idx="3254">
                  <c:v>6408</c:v>
                </c:pt>
                <c:pt idx="3255">
                  <c:v>6408</c:v>
                </c:pt>
                <c:pt idx="3256">
                  <c:v>6408</c:v>
                </c:pt>
                <c:pt idx="3257">
                  <c:v>6408</c:v>
                </c:pt>
                <c:pt idx="3258">
                  <c:v>6408</c:v>
                </c:pt>
                <c:pt idx="3259">
                  <c:v>6371</c:v>
                </c:pt>
                <c:pt idx="3260">
                  <c:v>6371</c:v>
                </c:pt>
                <c:pt idx="3261">
                  <c:v>6371</c:v>
                </c:pt>
                <c:pt idx="3262">
                  <c:v>6371</c:v>
                </c:pt>
                <c:pt idx="3263">
                  <c:v>6337</c:v>
                </c:pt>
                <c:pt idx="3264">
                  <c:v>6337</c:v>
                </c:pt>
                <c:pt idx="3265">
                  <c:v>6337</c:v>
                </c:pt>
                <c:pt idx="3266">
                  <c:v>6337</c:v>
                </c:pt>
                <c:pt idx="3267">
                  <c:v>6337</c:v>
                </c:pt>
                <c:pt idx="3268">
                  <c:v>6337</c:v>
                </c:pt>
                <c:pt idx="3269">
                  <c:v>6337</c:v>
                </c:pt>
                <c:pt idx="3270">
                  <c:v>6337</c:v>
                </c:pt>
                <c:pt idx="3271">
                  <c:v>6337</c:v>
                </c:pt>
                <c:pt idx="3272">
                  <c:v>6337</c:v>
                </c:pt>
                <c:pt idx="3273">
                  <c:v>6337</c:v>
                </c:pt>
                <c:pt idx="3274">
                  <c:v>6337</c:v>
                </c:pt>
                <c:pt idx="3275">
                  <c:v>6337</c:v>
                </c:pt>
                <c:pt idx="3276">
                  <c:v>6337</c:v>
                </c:pt>
                <c:pt idx="3277">
                  <c:v>6337</c:v>
                </c:pt>
                <c:pt idx="3278">
                  <c:v>6337</c:v>
                </c:pt>
                <c:pt idx="3279">
                  <c:v>6337</c:v>
                </c:pt>
                <c:pt idx="3280">
                  <c:v>6337</c:v>
                </c:pt>
                <c:pt idx="3281">
                  <c:v>6337</c:v>
                </c:pt>
                <c:pt idx="3282">
                  <c:v>6320</c:v>
                </c:pt>
                <c:pt idx="3283">
                  <c:v>6332</c:v>
                </c:pt>
                <c:pt idx="3284">
                  <c:v>6338</c:v>
                </c:pt>
                <c:pt idx="3285">
                  <c:v>6425</c:v>
                </c:pt>
                <c:pt idx="3286">
                  <c:v>6425</c:v>
                </c:pt>
                <c:pt idx="3287">
                  <c:v>6425</c:v>
                </c:pt>
                <c:pt idx="3288">
                  <c:v>6425</c:v>
                </c:pt>
                <c:pt idx="3289">
                  <c:v>6425</c:v>
                </c:pt>
                <c:pt idx="3290">
                  <c:v>6425</c:v>
                </c:pt>
                <c:pt idx="3291">
                  <c:v>6425</c:v>
                </c:pt>
                <c:pt idx="3292">
                  <c:v>6425</c:v>
                </c:pt>
                <c:pt idx="3293">
                  <c:v>6425</c:v>
                </c:pt>
                <c:pt idx="3294">
                  <c:v>6425</c:v>
                </c:pt>
                <c:pt idx="3295">
                  <c:v>6425</c:v>
                </c:pt>
                <c:pt idx="3296">
                  <c:v>6425</c:v>
                </c:pt>
                <c:pt idx="3297">
                  <c:v>6425</c:v>
                </c:pt>
                <c:pt idx="3298">
                  <c:v>6425</c:v>
                </c:pt>
                <c:pt idx="3299">
                  <c:v>6425</c:v>
                </c:pt>
                <c:pt idx="3300">
                  <c:v>6425</c:v>
                </c:pt>
                <c:pt idx="3301">
                  <c:v>6386</c:v>
                </c:pt>
                <c:pt idx="3302">
                  <c:v>6386</c:v>
                </c:pt>
                <c:pt idx="3303">
                  <c:v>6386</c:v>
                </c:pt>
                <c:pt idx="3304">
                  <c:v>6350</c:v>
                </c:pt>
                <c:pt idx="3305">
                  <c:v>6350</c:v>
                </c:pt>
                <c:pt idx="3306">
                  <c:v>6350</c:v>
                </c:pt>
                <c:pt idx="3307">
                  <c:v>6316</c:v>
                </c:pt>
                <c:pt idx="3308">
                  <c:v>6316</c:v>
                </c:pt>
                <c:pt idx="3309">
                  <c:v>6316</c:v>
                </c:pt>
                <c:pt idx="3310">
                  <c:v>6316</c:v>
                </c:pt>
                <c:pt idx="3311">
                  <c:v>6347</c:v>
                </c:pt>
                <c:pt idx="3312">
                  <c:v>6347</c:v>
                </c:pt>
                <c:pt idx="3313">
                  <c:v>6347</c:v>
                </c:pt>
                <c:pt idx="3314">
                  <c:v>6347</c:v>
                </c:pt>
                <c:pt idx="3315">
                  <c:v>6347</c:v>
                </c:pt>
                <c:pt idx="3316">
                  <c:v>6347</c:v>
                </c:pt>
                <c:pt idx="3317">
                  <c:v>6347</c:v>
                </c:pt>
                <c:pt idx="3318">
                  <c:v>6347</c:v>
                </c:pt>
                <c:pt idx="3319">
                  <c:v>6320</c:v>
                </c:pt>
                <c:pt idx="3320">
                  <c:v>6348</c:v>
                </c:pt>
                <c:pt idx="3321">
                  <c:v>6348</c:v>
                </c:pt>
                <c:pt idx="3322">
                  <c:v>6321</c:v>
                </c:pt>
                <c:pt idx="3323">
                  <c:v>6313</c:v>
                </c:pt>
                <c:pt idx="3324">
                  <c:v>6313</c:v>
                </c:pt>
                <c:pt idx="3325">
                  <c:v>6313</c:v>
                </c:pt>
                <c:pt idx="3326">
                  <c:v>6313</c:v>
                </c:pt>
                <c:pt idx="3327">
                  <c:v>6313</c:v>
                </c:pt>
                <c:pt idx="3328">
                  <c:v>6313</c:v>
                </c:pt>
                <c:pt idx="3329">
                  <c:v>6313</c:v>
                </c:pt>
                <c:pt idx="3330">
                  <c:v>6313</c:v>
                </c:pt>
                <c:pt idx="3331">
                  <c:v>6313</c:v>
                </c:pt>
                <c:pt idx="3332">
                  <c:v>6313</c:v>
                </c:pt>
                <c:pt idx="3333">
                  <c:v>6313</c:v>
                </c:pt>
                <c:pt idx="3334">
                  <c:v>6313</c:v>
                </c:pt>
                <c:pt idx="3335">
                  <c:v>6313</c:v>
                </c:pt>
                <c:pt idx="3336">
                  <c:v>6313</c:v>
                </c:pt>
                <c:pt idx="3337">
                  <c:v>6313</c:v>
                </c:pt>
                <c:pt idx="3338">
                  <c:v>6313</c:v>
                </c:pt>
                <c:pt idx="3339">
                  <c:v>6313</c:v>
                </c:pt>
                <c:pt idx="3340">
                  <c:v>6313</c:v>
                </c:pt>
                <c:pt idx="3341">
                  <c:v>6313</c:v>
                </c:pt>
                <c:pt idx="3342">
                  <c:v>6313</c:v>
                </c:pt>
                <c:pt idx="3343">
                  <c:v>6313</c:v>
                </c:pt>
                <c:pt idx="3344">
                  <c:v>6279</c:v>
                </c:pt>
                <c:pt idx="3345">
                  <c:v>6279</c:v>
                </c:pt>
                <c:pt idx="3346">
                  <c:v>6279</c:v>
                </c:pt>
                <c:pt idx="3347">
                  <c:v>6279</c:v>
                </c:pt>
                <c:pt idx="3348">
                  <c:v>6279</c:v>
                </c:pt>
                <c:pt idx="3349">
                  <c:v>6279</c:v>
                </c:pt>
                <c:pt idx="3350">
                  <c:v>6279</c:v>
                </c:pt>
                <c:pt idx="3351">
                  <c:v>6279</c:v>
                </c:pt>
                <c:pt idx="3352">
                  <c:v>6279</c:v>
                </c:pt>
                <c:pt idx="3353">
                  <c:v>6279</c:v>
                </c:pt>
                <c:pt idx="3354">
                  <c:v>6279</c:v>
                </c:pt>
                <c:pt idx="3355">
                  <c:v>6279</c:v>
                </c:pt>
                <c:pt idx="3356">
                  <c:v>6279</c:v>
                </c:pt>
                <c:pt idx="3357">
                  <c:v>6279</c:v>
                </c:pt>
                <c:pt idx="3358">
                  <c:v>6272</c:v>
                </c:pt>
                <c:pt idx="3359">
                  <c:v>6301</c:v>
                </c:pt>
                <c:pt idx="3360">
                  <c:v>6265</c:v>
                </c:pt>
                <c:pt idx="3361">
                  <c:v>6236</c:v>
                </c:pt>
                <c:pt idx="3362">
                  <c:v>6236</c:v>
                </c:pt>
                <c:pt idx="3363">
                  <c:v>6236</c:v>
                </c:pt>
                <c:pt idx="3364">
                  <c:v>6236</c:v>
                </c:pt>
                <c:pt idx="3365">
                  <c:v>6236</c:v>
                </c:pt>
                <c:pt idx="3366">
                  <c:v>6236</c:v>
                </c:pt>
                <c:pt idx="3367">
                  <c:v>6236</c:v>
                </c:pt>
                <c:pt idx="3368">
                  <c:v>6236</c:v>
                </c:pt>
                <c:pt idx="3369">
                  <c:v>6236</c:v>
                </c:pt>
                <c:pt idx="3370">
                  <c:v>6236</c:v>
                </c:pt>
                <c:pt idx="3371">
                  <c:v>6236</c:v>
                </c:pt>
                <c:pt idx="3372">
                  <c:v>6236</c:v>
                </c:pt>
                <c:pt idx="3373">
                  <c:v>6236</c:v>
                </c:pt>
                <c:pt idx="3374">
                  <c:v>6236</c:v>
                </c:pt>
                <c:pt idx="3375">
                  <c:v>6236</c:v>
                </c:pt>
                <c:pt idx="3376">
                  <c:v>6236</c:v>
                </c:pt>
                <c:pt idx="3377">
                  <c:v>6236</c:v>
                </c:pt>
                <c:pt idx="3378">
                  <c:v>6236</c:v>
                </c:pt>
                <c:pt idx="3379">
                  <c:v>6236</c:v>
                </c:pt>
                <c:pt idx="3380">
                  <c:v>6236</c:v>
                </c:pt>
                <c:pt idx="3381">
                  <c:v>6236</c:v>
                </c:pt>
                <c:pt idx="3382">
                  <c:v>6236</c:v>
                </c:pt>
                <c:pt idx="3383">
                  <c:v>6236</c:v>
                </c:pt>
                <c:pt idx="3384">
                  <c:v>6236</c:v>
                </c:pt>
                <c:pt idx="3385">
                  <c:v>6236</c:v>
                </c:pt>
                <c:pt idx="3386">
                  <c:v>6236</c:v>
                </c:pt>
                <c:pt idx="3387">
                  <c:v>6236</c:v>
                </c:pt>
                <c:pt idx="3388">
                  <c:v>6236</c:v>
                </c:pt>
                <c:pt idx="3389">
                  <c:v>6236</c:v>
                </c:pt>
                <c:pt idx="3390">
                  <c:v>6236</c:v>
                </c:pt>
                <c:pt idx="3391">
                  <c:v>6236</c:v>
                </c:pt>
                <c:pt idx="3392">
                  <c:v>6236</c:v>
                </c:pt>
                <c:pt idx="3393">
                  <c:v>6236</c:v>
                </c:pt>
                <c:pt idx="3394">
                  <c:v>6236</c:v>
                </c:pt>
                <c:pt idx="3395">
                  <c:v>6236</c:v>
                </c:pt>
                <c:pt idx="3396">
                  <c:v>6236</c:v>
                </c:pt>
                <c:pt idx="3397">
                  <c:v>6268</c:v>
                </c:pt>
                <c:pt idx="3398">
                  <c:v>6268</c:v>
                </c:pt>
                <c:pt idx="3399">
                  <c:v>6268</c:v>
                </c:pt>
                <c:pt idx="3400">
                  <c:v>6265</c:v>
                </c:pt>
                <c:pt idx="3401">
                  <c:v>6220</c:v>
                </c:pt>
                <c:pt idx="3402">
                  <c:v>6220</c:v>
                </c:pt>
                <c:pt idx="3403">
                  <c:v>6220</c:v>
                </c:pt>
                <c:pt idx="3404">
                  <c:v>6220</c:v>
                </c:pt>
                <c:pt idx="3405">
                  <c:v>6220</c:v>
                </c:pt>
                <c:pt idx="3406">
                  <c:v>6220</c:v>
                </c:pt>
                <c:pt idx="3407">
                  <c:v>6220</c:v>
                </c:pt>
                <c:pt idx="3408">
                  <c:v>6191</c:v>
                </c:pt>
                <c:pt idx="3409">
                  <c:v>6187</c:v>
                </c:pt>
                <c:pt idx="3410">
                  <c:v>6187</c:v>
                </c:pt>
                <c:pt idx="3411">
                  <c:v>6187</c:v>
                </c:pt>
                <c:pt idx="3412">
                  <c:v>6187</c:v>
                </c:pt>
                <c:pt idx="3413">
                  <c:v>6187</c:v>
                </c:pt>
                <c:pt idx="3414">
                  <c:v>6187</c:v>
                </c:pt>
                <c:pt idx="3415">
                  <c:v>6187</c:v>
                </c:pt>
                <c:pt idx="3416">
                  <c:v>6187</c:v>
                </c:pt>
                <c:pt idx="3417">
                  <c:v>6187</c:v>
                </c:pt>
                <c:pt idx="3418">
                  <c:v>6187</c:v>
                </c:pt>
                <c:pt idx="3419">
                  <c:v>6187</c:v>
                </c:pt>
                <c:pt idx="3420">
                  <c:v>6187</c:v>
                </c:pt>
                <c:pt idx="3421">
                  <c:v>6187</c:v>
                </c:pt>
                <c:pt idx="3422">
                  <c:v>6187</c:v>
                </c:pt>
                <c:pt idx="3423">
                  <c:v>6187</c:v>
                </c:pt>
                <c:pt idx="3424">
                  <c:v>6187</c:v>
                </c:pt>
                <c:pt idx="3425">
                  <c:v>6187</c:v>
                </c:pt>
                <c:pt idx="3426">
                  <c:v>6187</c:v>
                </c:pt>
                <c:pt idx="3427">
                  <c:v>6187</c:v>
                </c:pt>
                <c:pt idx="3428">
                  <c:v>6187</c:v>
                </c:pt>
                <c:pt idx="3429">
                  <c:v>6187</c:v>
                </c:pt>
                <c:pt idx="3430">
                  <c:v>6187</c:v>
                </c:pt>
                <c:pt idx="3431">
                  <c:v>6218</c:v>
                </c:pt>
                <c:pt idx="3432">
                  <c:v>6240</c:v>
                </c:pt>
                <c:pt idx="3433">
                  <c:v>6257</c:v>
                </c:pt>
                <c:pt idx="3434">
                  <c:v>6283</c:v>
                </c:pt>
                <c:pt idx="3435">
                  <c:v>6283</c:v>
                </c:pt>
                <c:pt idx="3436">
                  <c:v>6283</c:v>
                </c:pt>
                <c:pt idx="3437">
                  <c:v>6283</c:v>
                </c:pt>
                <c:pt idx="3438">
                  <c:v>6283</c:v>
                </c:pt>
                <c:pt idx="3439">
                  <c:v>6283</c:v>
                </c:pt>
                <c:pt idx="3440">
                  <c:v>6283</c:v>
                </c:pt>
                <c:pt idx="3441">
                  <c:v>6283</c:v>
                </c:pt>
                <c:pt idx="3442">
                  <c:v>6283</c:v>
                </c:pt>
                <c:pt idx="3443">
                  <c:v>6283</c:v>
                </c:pt>
                <c:pt idx="3444">
                  <c:v>6283</c:v>
                </c:pt>
                <c:pt idx="3445">
                  <c:v>6283</c:v>
                </c:pt>
                <c:pt idx="3446">
                  <c:v>6283</c:v>
                </c:pt>
                <c:pt idx="3447">
                  <c:v>6283</c:v>
                </c:pt>
                <c:pt idx="3448">
                  <c:v>6283</c:v>
                </c:pt>
                <c:pt idx="3449">
                  <c:v>6283</c:v>
                </c:pt>
                <c:pt idx="3450">
                  <c:v>6283</c:v>
                </c:pt>
                <c:pt idx="3451">
                  <c:v>6283</c:v>
                </c:pt>
                <c:pt idx="3452">
                  <c:v>6283</c:v>
                </c:pt>
                <c:pt idx="3453">
                  <c:v>6283</c:v>
                </c:pt>
                <c:pt idx="3454">
                  <c:v>6283</c:v>
                </c:pt>
                <c:pt idx="3455">
                  <c:v>6283</c:v>
                </c:pt>
                <c:pt idx="3456">
                  <c:v>6283</c:v>
                </c:pt>
                <c:pt idx="3457">
                  <c:v>6283</c:v>
                </c:pt>
                <c:pt idx="3458">
                  <c:v>6283</c:v>
                </c:pt>
                <c:pt idx="3459">
                  <c:v>6283</c:v>
                </c:pt>
                <c:pt idx="3460">
                  <c:v>6283</c:v>
                </c:pt>
                <c:pt idx="3461">
                  <c:v>6283</c:v>
                </c:pt>
                <c:pt idx="3462">
                  <c:v>6283</c:v>
                </c:pt>
                <c:pt idx="3463">
                  <c:v>6283</c:v>
                </c:pt>
                <c:pt idx="3464">
                  <c:v>6283</c:v>
                </c:pt>
                <c:pt idx="3465">
                  <c:v>6283</c:v>
                </c:pt>
                <c:pt idx="3466">
                  <c:v>6283</c:v>
                </c:pt>
                <c:pt idx="3467">
                  <c:v>6283</c:v>
                </c:pt>
                <c:pt idx="3468">
                  <c:v>6283</c:v>
                </c:pt>
                <c:pt idx="3469">
                  <c:v>6283</c:v>
                </c:pt>
                <c:pt idx="3470">
                  <c:v>6283</c:v>
                </c:pt>
                <c:pt idx="3471">
                  <c:v>6283</c:v>
                </c:pt>
                <c:pt idx="3472">
                  <c:v>6283</c:v>
                </c:pt>
                <c:pt idx="3473">
                  <c:v>6283</c:v>
                </c:pt>
                <c:pt idx="3474">
                  <c:v>6283</c:v>
                </c:pt>
                <c:pt idx="3475">
                  <c:v>6220</c:v>
                </c:pt>
                <c:pt idx="3476">
                  <c:v>6159</c:v>
                </c:pt>
                <c:pt idx="3477">
                  <c:v>6159</c:v>
                </c:pt>
                <c:pt idx="3478">
                  <c:v>6159</c:v>
                </c:pt>
                <c:pt idx="3479">
                  <c:v>6159</c:v>
                </c:pt>
                <c:pt idx="3480">
                  <c:v>6096</c:v>
                </c:pt>
                <c:pt idx="3481">
                  <c:v>6096</c:v>
                </c:pt>
                <c:pt idx="3482">
                  <c:v>6096</c:v>
                </c:pt>
                <c:pt idx="3483">
                  <c:v>6096</c:v>
                </c:pt>
                <c:pt idx="3484">
                  <c:v>6096</c:v>
                </c:pt>
                <c:pt idx="3485">
                  <c:v>6096</c:v>
                </c:pt>
                <c:pt idx="3486">
                  <c:v>6096</c:v>
                </c:pt>
                <c:pt idx="3487">
                  <c:v>6096</c:v>
                </c:pt>
                <c:pt idx="3488">
                  <c:v>6096</c:v>
                </c:pt>
                <c:pt idx="3489">
                  <c:v>6096</c:v>
                </c:pt>
                <c:pt idx="3490">
                  <c:v>6096</c:v>
                </c:pt>
                <c:pt idx="3491">
                  <c:v>6096</c:v>
                </c:pt>
                <c:pt idx="3492">
                  <c:v>6096</c:v>
                </c:pt>
                <c:pt idx="3493">
                  <c:v>6096</c:v>
                </c:pt>
                <c:pt idx="3494">
                  <c:v>6096</c:v>
                </c:pt>
                <c:pt idx="3495">
                  <c:v>6096</c:v>
                </c:pt>
                <c:pt idx="3496">
                  <c:v>6096</c:v>
                </c:pt>
                <c:pt idx="3497">
                  <c:v>6237</c:v>
                </c:pt>
                <c:pt idx="3498">
                  <c:v>6237</c:v>
                </c:pt>
                <c:pt idx="3499">
                  <c:v>6315</c:v>
                </c:pt>
                <c:pt idx="3500">
                  <c:v>6234</c:v>
                </c:pt>
                <c:pt idx="3501">
                  <c:v>6175</c:v>
                </c:pt>
                <c:pt idx="3502">
                  <c:v>6154</c:v>
                </c:pt>
                <c:pt idx="3503">
                  <c:v>6181</c:v>
                </c:pt>
                <c:pt idx="3504">
                  <c:v>6321</c:v>
                </c:pt>
                <c:pt idx="3505">
                  <c:v>6486</c:v>
                </c:pt>
                <c:pt idx="3506">
                  <c:v>6486</c:v>
                </c:pt>
                <c:pt idx="3507">
                  <c:v>6486</c:v>
                </c:pt>
                <c:pt idx="3508">
                  <c:v>6486</c:v>
                </c:pt>
                <c:pt idx="3509">
                  <c:v>6486</c:v>
                </c:pt>
                <c:pt idx="3510">
                  <c:v>6486</c:v>
                </c:pt>
                <c:pt idx="3511">
                  <c:v>6486</c:v>
                </c:pt>
                <c:pt idx="3512">
                  <c:v>6486</c:v>
                </c:pt>
                <c:pt idx="3513">
                  <c:v>6486</c:v>
                </c:pt>
                <c:pt idx="3514">
                  <c:v>6486</c:v>
                </c:pt>
                <c:pt idx="3515">
                  <c:v>6413</c:v>
                </c:pt>
                <c:pt idx="3516">
                  <c:v>6413</c:v>
                </c:pt>
                <c:pt idx="3517">
                  <c:v>6407</c:v>
                </c:pt>
                <c:pt idx="3518">
                  <c:v>6447</c:v>
                </c:pt>
                <c:pt idx="3519">
                  <c:v>6373</c:v>
                </c:pt>
                <c:pt idx="3520">
                  <c:v>6373</c:v>
                </c:pt>
                <c:pt idx="3521">
                  <c:v>6320</c:v>
                </c:pt>
                <c:pt idx="3522">
                  <c:v>6373</c:v>
                </c:pt>
                <c:pt idx="3523">
                  <c:v>6373</c:v>
                </c:pt>
                <c:pt idx="3524">
                  <c:v>6373</c:v>
                </c:pt>
                <c:pt idx="3525">
                  <c:v>6373</c:v>
                </c:pt>
                <c:pt idx="3526">
                  <c:v>6373</c:v>
                </c:pt>
                <c:pt idx="3527">
                  <c:v>6373</c:v>
                </c:pt>
                <c:pt idx="3528">
                  <c:v>6373</c:v>
                </c:pt>
                <c:pt idx="3529">
                  <c:v>6373</c:v>
                </c:pt>
                <c:pt idx="3530">
                  <c:v>6373</c:v>
                </c:pt>
                <c:pt idx="3531">
                  <c:v>6373</c:v>
                </c:pt>
                <c:pt idx="3532">
                  <c:v>6373</c:v>
                </c:pt>
                <c:pt idx="3533">
                  <c:v>6347</c:v>
                </c:pt>
                <c:pt idx="3534">
                  <c:v>6309</c:v>
                </c:pt>
                <c:pt idx="3535">
                  <c:v>6309</c:v>
                </c:pt>
                <c:pt idx="3536">
                  <c:v>6309</c:v>
                </c:pt>
                <c:pt idx="3537">
                  <c:v>6309</c:v>
                </c:pt>
                <c:pt idx="3538">
                  <c:v>6309</c:v>
                </c:pt>
                <c:pt idx="3539">
                  <c:v>6307</c:v>
                </c:pt>
                <c:pt idx="3540">
                  <c:v>6271</c:v>
                </c:pt>
                <c:pt idx="3541">
                  <c:v>6348</c:v>
                </c:pt>
                <c:pt idx="3542">
                  <c:v>6379</c:v>
                </c:pt>
                <c:pt idx="3543">
                  <c:v>6379</c:v>
                </c:pt>
                <c:pt idx="3544">
                  <c:v>6379</c:v>
                </c:pt>
                <c:pt idx="3545">
                  <c:v>6379</c:v>
                </c:pt>
                <c:pt idx="3546">
                  <c:v>6313</c:v>
                </c:pt>
                <c:pt idx="3547">
                  <c:v>6313</c:v>
                </c:pt>
                <c:pt idx="3548">
                  <c:v>6313</c:v>
                </c:pt>
                <c:pt idx="3549">
                  <c:v>6477</c:v>
                </c:pt>
                <c:pt idx="3550">
                  <c:v>6477</c:v>
                </c:pt>
                <c:pt idx="3551">
                  <c:v>6581</c:v>
                </c:pt>
                <c:pt idx="3552">
                  <c:v>6680</c:v>
                </c:pt>
                <c:pt idx="3553">
                  <c:v>6680</c:v>
                </c:pt>
                <c:pt idx="3554">
                  <c:v>6680</c:v>
                </c:pt>
                <c:pt idx="3555">
                  <c:v>6680</c:v>
                </c:pt>
                <c:pt idx="3556">
                  <c:v>6680</c:v>
                </c:pt>
                <c:pt idx="3557">
                  <c:v>6614</c:v>
                </c:pt>
                <c:pt idx="3558">
                  <c:v>6598</c:v>
                </c:pt>
                <c:pt idx="3559">
                  <c:v>6641</c:v>
                </c:pt>
                <c:pt idx="3560">
                  <c:v>6641</c:v>
                </c:pt>
                <c:pt idx="3561">
                  <c:v>6641</c:v>
                </c:pt>
                <c:pt idx="3562">
                  <c:v>6641</c:v>
                </c:pt>
                <c:pt idx="3563">
                  <c:v>6565</c:v>
                </c:pt>
                <c:pt idx="3564">
                  <c:v>6593</c:v>
                </c:pt>
                <c:pt idx="3565">
                  <c:v>6593</c:v>
                </c:pt>
                <c:pt idx="3566">
                  <c:v>6593</c:v>
                </c:pt>
                <c:pt idx="3567">
                  <c:v>6545</c:v>
                </c:pt>
                <c:pt idx="3568">
                  <c:v>6545</c:v>
                </c:pt>
                <c:pt idx="3569">
                  <c:v>6545</c:v>
                </c:pt>
                <c:pt idx="3570">
                  <c:v>6545</c:v>
                </c:pt>
                <c:pt idx="3571">
                  <c:v>6500</c:v>
                </c:pt>
                <c:pt idx="3572">
                  <c:v>6500</c:v>
                </c:pt>
                <c:pt idx="3573">
                  <c:v>6455</c:v>
                </c:pt>
                <c:pt idx="3574">
                  <c:v>6434</c:v>
                </c:pt>
                <c:pt idx="3575">
                  <c:v>6412</c:v>
                </c:pt>
                <c:pt idx="3576">
                  <c:v>6412</c:v>
                </c:pt>
                <c:pt idx="3577">
                  <c:v>6412</c:v>
                </c:pt>
                <c:pt idx="3578">
                  <c:v>6412</c:v>
                </c:pt>
                <c:pt idx="3579">
                  <c:v>6412</c:v>
                </c:pt>
                <c:pt idx="3580">
                  <c:v>6412</c:v>
                </c:pt>
                <c:pt idx="3581">
                  <c:v>6412</c:v>
                </c:pt>
                <c:pt idx="3582">
                  <c:v>6400</c:v>
                </c:pt>
                <c:pt idx="3583">
                  <c:v>6387</c:v>
                </c:pt>
                <c:pt idx="3584">
                  <c:v>6408</c:v>
                </c:pt>
                <c:pt idx="3585">
                  <c:v>6430</c:v>
                </c:pt>
                <c:pt idx="3586">
                  <c:v>6430</c:v>
                </c:pt>
                <c:pt idx="3587">
                  <c:v>6423</c:v>
                </c:pt>
                <c:pt idx="3588">
                  <c:v>6445</c:v>
                </c:pt>
                <c:pt idx="3589">
                  <c:v>6445</c:v>
                </c:pt>
                <c:pt idx="3590">
                  <c:v>6445</c:v>
                </c:pt>
                <c:pt idx="3591">
                  <c:v>6445</c:v>
                </c:pt>
                <c:pt idx="3592">
                  <c:v>6445</c:v>
                </c:pt>
                <c:pt idx="3593">
                  <c:v>6445</c:v>
                </c:pt>
                <c:pt idx="3594">
                  <c:v>6445</c:v>
                </c:pt>
                <c:pt idx="3595">
                  <c:v>6445</c:v>
                </c:pt>
                <c:pt idx="3596">
                  <c:v>6445</c:v>
                </c:pt>
                <c:pt idx="3597">
                  <c:v>6445</c:v>
                </c:pt>
                <c:pt idx="3598">
                  <c:v>6445</c:v>
                </c:pt>
                <c:pt idx="3599">
                  <c:v>6445</c:v>
                </c:pt>
                <c:pt idx="3600">
                  <c:v>6445</c:v>
                </c:pt>
                <c:pt idx="3601">
                  <c:v>6445</c:v>
                </c:pt>
                <c:pt idx="3602">
                  <c:v>6445</c:v>
                </c:pt>
                <c:pt idx="3603">
                  <c:v>6445</c:v>
                </c:pt>
                <c:pt idx="3604">
                  <c:v>6445</c:v>
                </c:pt>
                <c:pt idx="3605">
                  <c:v>6445</c:v>
                </c:pt>
                <c:pt idx="3606">
                  <c:v>6445</c:v>
                </c:pt>
                <c:pt idx="3607">
                  <c:v>6445</c:v>
                </c:pt>
                <c:pt idx="3608">
                  <c:v>6445</c:v>
                </c:pt>
                <c:pt idx="3609">
                  <c:v>6445</c:v>
                </c:pt>
                <c:pt idx="3610">
                  <c:v>6445</c:v>
                </c:pt>
                <c:pt idx="3611">
                  <c:v>6445</c:v>
                </c:pt>
                <c:pt idx="3612">
                  <c:v>6445</c:v>
                </c:pt>
                <c:pt idx="3613">
                  <c:v>6445</c:v>
                </c:pt>
                <c:pt idx="3614">
                  <c:v>6445</c:v>
                </c:pt>
                <c:pt idx="3615">
                  <c:v>6445</c:v>
                </c:pt>
                <c:pt idx="3616">
                  <c:v>6445</c:v>
                </c:pt>
                <c:pt idx="3617">
                  <c:v>6445</c:v>
                </c:pt>
                <c:pt idx="3618">
                  <c:v>6445</c:v>
                </c:pt>
                <c:pt idx="3619">
                  <c:v>6435</c:v>
                </c:pt>
                <c:pt idx="3620">
                  <c:v>6387</c:v>
                </c:pt>
                <c:pt idx="3621">
                  <c:v>6340</c:v>
                </c:pt>
                <c:pt idx="3622">
                  <c:v>6340</c:v>
                </c:pt>
                <c:pt idx="3623">
                  <c:v>6340</c:v>
                </c:pt>
                <c:pt idx="3624">
                  <c:v>6340</c:v>
                </c:pt>
                <c:pt idx="3625">
                  <c:v>6340</c:v>
                </c:pt>
                <c:pt idx="3626">
                  <c:v>6340</c:v>
                </c:pt>
                <c:pt idx="3627">
                  <c:v>6340</c:v>
                </c:pt>
                <c:pt idx="3628">
                  <c:v>6340</c:v>
                </c:pt>
                <c:pt idx="3629">
                  <c:v>6340</c:v>
                </c:pt>
                <c:pt idx="3630">
                  <c:v>6340</c:v>
                </c:pt>
                <c:pt idx="3631">
                  <c:v>6340</c:v>
                </c:pt>
                <c:pt idx="3632">
                  <c:v>6340</c:v>
                </c:pt>
                <c:pt idx="3633">
                  <c:v>6340</c:v>
                </c:pt>
                <c:pt idx="3634">
                  <c:v>6340</c:v>
                </c:pt>
                <c:pt idx="3635">
                  <c:v>6340</c:v>
                </c:pt>
                <c:pt idx="3636">
                  <c:v>6340</c:v>
                </c:pt>
                <c:pt idx="3637">
                  <c:v>6340</c:v>
                </c:pt>
                <c:pt idx="3638">
                  <c:v>6340</c:v>
                </c:pt>
                <c:pt idx="3639">
                  <c:v>6340</c:v>
                </c:pt>
                <c:pt idx="3640">
                  <c:v>6340</c:v>
                </c:pt>
                <c:pt idx="3641">
                  <c:v>6340</c:v>
                </c:pt>
                <c:pt idx="3642">
                  <c:v>6340</c:v>
                </c:pt>
                <c:pt idx="3643">
                  <c:v>6340</c:v>
                </c:pt>
                <c:pt idx="3644">
                  <c:v>6340</c:v>
                </c:pt>
                <c:pt idx="3645">
                  <c:v>6340</c:v>
                </c:pt>
                <c:pt idx="3646">
                  <c:v>6340</c:v>
                </c:pt>
                <c:pt idx="3647">
                  <c:v>6340</c:v>
                </c:pt>
                <c:pt idx="3648">
                  <c:v>6340</c:v>
                </c:pt>
                <c:pt idx="3649">
                  <c:v>6340</c:v>
                </c:pt>
                <c:pt idx="3650">
                  <c:v>6340</c:v>
                </c:pt>
                <c:pt idx="3651">
                  <c:v>6340</c:v>
                </c:pt>
                <c:pt idx="3652">
                  <c:v>6340</c:v>
                </c:pt>
                <c:pt idx="3653">
                  <c:v>6340</c:v>
                </c:pt>
                <c:pt idx="3654">
                  <c:v>6340</c:v>
                </c:pt>
                <c:pt idx="3655">
                  <c:v>6340</c:v>
                </c:pt>
                <c:pt idx="3656">
                  <c:v>6440</c:v>
                </c:pt>
                <c:pt idx="3657">
                  <c:v>6440</c:v>
                </c:pt>
                <c:pt idx="3658">
                  <c:v>6440</c:v>
                </c:pt>
                <c:pt idx="3659">
                  <c:v>6544</c:v>
                </c:pt>
                <c:pt idx="3660">
                  <c:v>6663</c:v>
                </c:pt>
                <c:pt idx="3661">
                  <c:v>6663</c:v>
                </c:pt>
                <c:pt idx="3662">
                  <c:v>6663</c:v>
                </c:pt>
                <c:pt idx="3663">
                  <c:v>6663</c:v>
                </c:pt>
                <c:pt idx="3664">
                  <c:v>6663</c:v>
                </c:pt>
                <c:pt idx="3665">
                  <c:v>6511</c:v>
                </c:pt>
                <c:pt idx="3666">
                  <c:v>6511</c:v>
                </c:pt>
                <c:pt idx="3667">
                  <c:v>6395</c:v>
                </c:pt>
                <c:pt idx="3668">
                  <c:v>6357</c:v>
                </c:pt>
                <c:pt idx="3669">
                  <c:v>6357</c:v>
                </c:pt>
                <c:pt idx="3670">
                  <c:v>6357</c:v>
                </c:pt>
                <c:pt idx="3671">
                  <c:v>6357</c:v>
                </c:pt>
                <c:pt idx="3672">
                  <c:v>6341</c:v>
                </c:pt>
                <c:pt idx="3673">
                  <c:v>6346</c:v>
                </c:pt>
                <c:pt idx="3674">
                  <c:v>6433</c:v>
                </c:pt>
                <c:pt idx="3675">
                  <c:v>6433</c:v>
                </c:pt>
                <c:pt idx="3676">
                  <c:v>6433</c:v>
                </c:pt>
                <c:pt idx="3677">
                  <c:v>6433</c:v>
                </c:pt>
                <c:pt idx="3678">
                  <c:v>6474</c:v>
                </c:pt>
                <c:pt idx="3679">
                  <c:v>6550</c:v>
                </c:pt>
                <c:pt idx="3680">
                  <c:v>6550</c:v>
                </c:pt>
                <c:pt idx="3681">
                  <c:v>6550</c:v>
                </c:pt>
                <c:pt idx="3682">
                  <c:v>6542</c:v>
                </c:pt>
                <c:pt idx="3683">
                  <c:v>6489</c:v>
                </c:pt>
                <c:pt idx="3684">
                  <c:v>6489</c:v>
                </c:pt>
                <c:pt idx="3685">
                  <c:v>6489</c:v>
                </c:pt>
                <c:pt idx="3686">
                  <c:v>6489</c:v>
                </c:pt>
                <c:pt idx="3687">
                  <c:v>6489</c:v>
                </c:pt>
                <c:pt idx="3688">
                  <c:v>6392</c:v>
                </c:pt>
                <c:pt idx="3689">
                  <c:v>6392</c:v>
                </c:pt>
                <c:pt idx="3690">
                  <c:v>6392</c:v>
                </c:pt>
                <c:pt idx="3691">
                  <c:v>6422</c:v>
                </c:pt>
                <c:pt idx="3692">
                  <c:v>6494</c:v>
                </c:pt>
                <c:pt idx="3693">
                  <c:v>6481</c:v>
                </c:pt>
                <c:pt idx="3694">
                  <c:v>6495</c:v>
                </c:pt>
                <c:pt idx="3695">
                  <c:v>6527</c:v>
                </c:pt>
                <c:pt idx="3696">
                  <c:v>6527</c:v>
                </c:pt>
                <c:pt idx="3697">
                  <c:v>6527</c:v>
                </c:pt>
                <c:pt idx="3698">
                  <c:v>6527</c:v>
                </c:pt>
                <c:pt idx="3699">
                  <c:v>6527</c:v>
                </c:pt>
                <c:pt idx="3700">
                  <c:v>6527</c:v>
                </c:pt>
                <c:pt idx="3701">
                  <c:v>6527</c:v>
                </c:pt>
                <c:pt idx="3702">
                  <c:v>6527</c:v>
                </c:pt>
                <c:pt idx="3703">
                  <c:v>6527</c:v>
                </c:pt>
                <c:pt idx="3704">
                  <c:v>6527</c:v>
                </c:pt>
                <c:pt idx="3705">
                  <c:v>6527</c:v>
                </c:pt>
                <c:pt idx="3706">
                  <c:v>6527</c:v>
                </c:pt>
                <c:pt idx="3707">
                  <c:v>6527</c:v>
                </c:pt>
                <c:pt idx="3708">
                  <c:v>6527</c:v>
                </c:pt>
                <c:pt idx="3709">
                  <c:v>6527</c:v>
                </c:pt>
                <c:pt idx="3710">
                  <c:v>6527</c:v>
                </c:pt>
                <c:pt idx="3711">
                  <c:v>6527</c:v>
                </c:pt>
                <c:pt idx="3712">
                  <c:v>6527</c:v>
                </c:pt>
                <c:pt idx="3713">
                  <c:v>6527</c:v>
                </c:pt>
                <c:pt idx="3714">
                  <c:v>6527</c:v>
                </c:pt>
                <c:pt idx="3715">
                  <c:v>6527</c:v>
                </c:pt>
                <c:pt idx="3716">
                  <c:v>6515</c:v>
                </c:pt>
                <c:pt idx="3717">
                  <c:v>6544</c:v>
                </c:pt>
                <c:pt idx="3718">
                  <c:v>6610</c:v>
                </c:pt>
                <c:pt idx="3719">
                  <c:v>6610</c:v>
                </c:pt>
                <c:pt idx="3720">
                  <c:v>6537</c:v>
                </c:pt>
                <c:pt idx="3721">
                  <c:v>6537</c:v>
                </c:pt>
                <c:pt idx="3722">
                  <c:v>6537</c:v>
                </c:pt>
                <c:pt idx="3723">
                  <c:v>6537</c:v>
                </c:pt>
                <c:pt idx="3724">
                  <c:v>6537</c:v>
                </c:pt>
                <c:pt idx="3725">
                  <c:v>6527</c:v>
                </c:pt>
                <c:pt idx="3726">
                  <c:v>6492</c:v>
                </c:pt>
                <c:pt idx="3727">
                  <c:v>6566</c:v>
                </c:pt>
                <c:pt idx="3728">
                  <c:v>6479</c:v>
                </c:pt>
                <c:pt idx="3729">
                  <c:v>6446</c:v>
                </c:pt>
                <c:pt idx="3730">
                  <c:v>6446</c:v>
                </c:pt>
                <c:pt idx="3731">
                  <c:v>6549</c:v>
                </c:pt>
                <c:pt idx="3732">
                  <c:v>6599</c:v>
                </c:pt>
                <c:pt idx="3733">
                  <c:v>6599</c:v>
                </c:pt>
                <c:pt idx="3734">
                  <c:v>6599</c:v>
                </c:pt>
                <c:pt idx="3735">
                  <c:v>6599</c:v>
                </c:pt>
                <c:pt idx="3736">
                  <c:v>6599</c:v>
                </c:pt>
                <c:pt idx="3737">
                  <c:v>6599</c:v>
                </c:pt>
                <c:pt idx="3738">
                  <c:v>6599</c:v>
                </c:pt>
                <c:pt idx="3739">
                  <c:v>6599</c:v>
                </c:pt>
                <c:pt idx="3740">
                  <c:v>6599</c:v>
                </c:pt>
                <c:pt idx="3741">
                  <c:v>6599</c:v>
                </c:pt>
                <c:pt idx="3742">
                  <c:v>6599</c:v>
                </c:pt>
                <c:pt idx="3743">
                  <c:v>6599</c:v>
                </c:pt>
                <c:pt idx="3744">
                  <c:v>6599</c:v>
                </c:pt>
                <c:pt idx="3745">
                  <c:v>6599</c:v>
                </c:pt>
                <c:pt idx="3746">
                  <c:v>6599</c:v>
                </c:pt>
                <c:pt idx="3747">
                  <c:v>6599</c:v>
                </c:pt>
                <c:pt idx="3748">
                  <c:v>6599</c:v>
                </c:pt>
                <c:pt idx="3749">
                  <c:v>6599</c:v>
                </c:pt>
                <c:pt idx="3750">
                  <c:v>6599</c:v>
                </c:pt>
                <c:pt idx="3751">
                  <c:v>6599</c:v>
                </c:pt>
                <c:pt idx="3752">
                  <c:v>6599</c:v>
                </c:pt>
                <c:pt idx="3753">
                  <c:v>6599</c:v>
                </c:pt>
                <c:pt idx="3754">
                  <c:v>6599</c:v>
                </c:pt>
                <c:pt idx="3755">
                  <c:v>6599</c:v>
                </c:pt>
                <c:pt idx="3756">
                  <c:v>6599</c:v>
                </c:pt>
                <c:pt idx="3757">
                  <c:v>6599</c:v>
                </c:pt>
                <c:pt idx="3758">
                  <c:v>6599</c:v>
                </c:pt>
                <c:pt idx="3759">
                  <c:v>6599</c:v>
                </c:pt>
                <c:pt idx="3760">
                  <c:v>6599</c:v>
                </c:pt>
                <c:pt idx="3761">
                  <c:v>6599</c:v>
                </c:pt>
                <c:pt idx="3762">
                  <c:v>6599</c:v>
                </c:pt>
                <c:pt idx="3763">
                  <c:v>6599</c:v>
                </c:pt>
                <c:pt idx="3764">
                  <c:v>6599</c:v>
                </c:pt>
                <c:pt idx="3765">
                  <c:v>6535</c:v>
                </c:pt>
                <c:pt idx="3766">
                  <c:v>6607</c:v>
                </c:pt>
                <c:pt idx="3767">
                  <c:v>6477</c:v>
                </c:pt>
                <c:pt idx="3768">
                  <c:v>6477</c:v>
                </c:pt>
                <c:pt idx="3769">
                  <c:v>6477</c:v>
                </c:pt>
                <c:pt idx="3770">
                  <c:v>6351</c:v>
                </c:pt>
                <c:pt idx="3771">
                  <c:v>6351</c:v>
                </c:pt>
                <c:pt idx="3772">
                  <c:v>6351</c:v>
                </c:pt>
                <c:pt idx="3773">
                  <c:v>6351</c:v>
                </c:pt>
                <c:pt idx="3774">
                  <c:v>6351</c:v>
                </c:pt>
                <c:pt idx="3775">
                  <c:v>6518</c:v>
                </c:pt>
                <c:pt idx="3776">
                  <c:v>6518</c:v>
                </c:pt>
                <c:pt idx="3777">
                  <c:v>6518</c:v>
                </c:pt>
                <c:pt idx="3778">
                  <c:v>6518</c:v>
                </c:pt>
                <c:pt idx="3779">
                  <c:v>6518</c:v>
                </c:pt>
                <c:pt idx="3780">
                  <c:v>6494</c:v>
                </c:pt>
                <c:pt idx="3781">
                  <c:v>6563</c:v>
                </c:pt>
                <c:pt idx="3782">
                  <c:v>6563</c:v>
                </c:pt>
                <c:pt idx="3783">
                  <c:v>6563</c:v>
                </c:pt>
                <c:pt idx="3784">
                  <c:v>6563</c:v>
                </c:pt>
                <c:pt idx="3785">
                  <c:v>6563</c:v>
                </c:pt>
                <c:pt idx="3786">
                  <c:v>6563</c:v>
                </c:pt>
                <c:pt idx="3787">
                  <c:v>6563</c:v>
                </c:pt>
                <c:pt idx="3788">
                  <c:v>6563</c:v>
                </c:pt>
                <c:pt idx="3789">
                  <c:v>6619</c:v>
                </c:pt>
                <c:pt idx="3790">
                  <c:v>6619</c:v>
                </c:pt>
                <c:pt idx="3791">
                  <c:v>6619</c:v>
                </c:pt>
                <c:pt idx="3792">
                  <c:v>6619</c:v>
                </c:pt>
                <c:pt idx="3793">
                  <c:v>6619</c:v>
                </c:pt>
                <c:pt idx="3794">
                  <c:v>6518</c:v>
                </c:pt>
                <c:pt idx="3795">
                  <c:v>6518</c:v>
                </c:pt>
                <c:pt idx="3796">
                  <c:v>6476</c:v>
                </c:pt>
                <c:pt idx="3797">
                  <c:v>6410</c:v>
                </c:pt>
                <c:pt idx="3798">
                  <c:v>6410</c:v>
                </c:pt>
                <c:pt idx="3799">
                  <c:v>6410</c:v>
                </c:pt>
                <c:pt idx="3800">
                  <c:v>6410</c:v>
                </c:pt>
                <c:pt idx="3801">
                  <c:v>6410</c:v>
                </c:pt>
                <c:pt idx="3802">
                  <c:v>6518</c:v>
                </c:pt>
                <c:pt idx="3803">
                  <c:v>6712</c:v>
                </c:pt>
                <c:pt idx="3804">
                  <c:v>6712</c:v>
                </c:pt>
                <c:pt idx="3805">
                  <c:v>6712</c:v>
                </c:pt>
                <c:pt idx="3806">
                  <c:v>6535</c:v>
                </c:pt>
                <c:pt idx="3807">
                  <c:v>6535</c:v>
                </c:pt>
                <c:pt idx="3808">
                  <c:v>6535</c:v>
                </c:pt>
                <c:pt idx="3809">
                  <c:v>6535</c:v>
                </c:pt>
                <c:pt idx="3810">
                  <c:v>6535</c:v>
                </c:pt>
                <c:pt idx="3811">
                  <c:v>6535</c:v>
                </c:pt>
                <c:pt idx="3812">
                  <c:v>6535</c:v>
                </c:pt>
                <c:pt idx="3813">
                  <c:v>6484</c:v>
                </c:pt>
                <c:pt idx="3814">
                  <c:v>6443</c:v>
                </c:pt>
                <c:pt idx="3815">
                  <c:v>6443</c:v>
                </c:pt>
                <c:pt idx="3816">
                  <c:v>6443</c:v>
                </c:pt>
                <c:pt idx="3817">
                  <c:v>6443</c:v>
                </c:pt>
                <c:pt idx="3818">
                  <c:v>6443</c:v>
                </c:pt>
                <c:pt idx="3819">
                  <c:v>6443</c:v>
                </c:pt>
                <c:pt idx="3820">
                  <c:v>6637</c:v>
                </c:pt>
                <c:pt idx="3821">
                  <c:v>6732</c:v>
                </c:pt>
                <c:pt idx="3822">
                  <c:v>6732</c:v>
                </c:pt>
                <c:pt idx="3823">
                  <c:v>6732</c:v>
                </c:pt>
                <c:pt idx="3824">
                  <c:v>6772</c:v>
                </c:pt>
                <c:pt idx="3825">
                  <c:v>6983</c:v>
                </c:pt>
                <c:pt idx="3826">
                  <c:v>6983</c:v>
                </c:pt>
                <c:pt idx="3827">
                  <c:v>6983</c:v>
                </c:pt>
                <c:pt idx="3828">
                  <c:v>6983</c:v>
                </c:pt>
                <c:pt idx="3829">
                  <c:v>6983</c:v>
                </c:pt>
                <c:pt idx="3830">
                  <c:v>6983</c:v>
                </c:pt>
                <c:pt idx="3831">
                  <c:v>6983</c:v>
                </c:pt>
                <c:pt idx="3832">
                  <c:v>6983</c:v>
                </c:pt>
                <c:pt idx="3833">
                  <c:v>6983</c:v>
                </c:pt>
                <c:pt idx="3834">
                  <c:v>6983</c:v>
                </c:pt>
                <c:pt idx="3835">
                  <c:v>6983</c:v>
                </c:pt>
                <c:pt idx="3836">
                  <c:v>6983</c:v>
                </c:pt>
                <c:pt idx="3837">
                  <c:v>6983</c:v>
                </c:pt>
                <c:pt idx="3838">
                  <c:v>6983</c:v>
                </c:pt>
                <c:pt idx="3839">
                  <c:v>6983</c:v>
                </c:pt>
                <c:pt idx="3840">
                  <c:v>6983</c:v>
                </c:pt>
                <c:pt idx="3841">
                  <c:v>6983</c:v>
                </c:pt>
                <c:pt idx="3842">
                  <c:v>6983</c:v>
                </c:pt>
                <c:pt idx="3843">
                  <c:v>6983</c:v>
                </c:pt>
                <c:pt idx="3844">
                  <c:v>6983</c:v>
                </c:pt>
                <c:pt idx="3845">
                  <c:v>6983</c:v>
                </c:pt>
                <c:pt idx="3846">
                  <c:v>6891</c:v>
                </c:pt>
                <c:pt idx="3847">
                  <c:v>6891</c:v>
                </c:pt>
                <c:pt idx="3848">
                  <c:v>6891</c:v>
                </c:pt>
                <c:pt idx="3849">
                  <c:v>6891</c:v>
                </c:pt>
                <c:pt idx="3850">
                  <c:v>6891</c:v>
                </c:pt>
                <c:pt idx="3851">
                  <c:v>6891</c:v>
                </c:pt>
                <c:pt idx="3852">
                  <c:v>6891</c:v>
                </c:pt>
                <c:pt idx="3853">
                  <c:v>6891</c:v>
                </c:pt>
                <c:pt idx="3854">
                  <c:v>6891</c:v>
                </c:pt>
                <c:pt idx="3855">
                  <c:v>6891</c:v>
                </c:pt>
                <c:pt idx="3856">
                  <c:v>6891</c:v>
                </c:pt>
                <c:pt idx="3857">
                  <c:v>6891</c:v>
                </c:pt>
                <c:pt idx="3858">
                  <c:v>6891</c:v>
                </c:pt>
                <c:pt idx="3859">
                  <c:v>6796</c:v>
                </c:pt>
                <c:pt idx="3860">
                  <c:v>6796</c:v>
                </c:pt>
                <c:pt idx="3861">
                  <c:v>6698</c:v>
                </c:pt>
                <c:pt idx="3862">
                  <c:v>6698</c:v>
                </c:pt>
                <c:pt idx="3863">
                  <c:v>6698</c:v>
                </c:pt>
                <c:pt idx="3864">
                  <c:v>6698</c:v>
                </c:pt>
                <c:pt idx="3865">
                  <c:v>6698</c:v>
                </c:pt>
                <c:pt idx="3866">
                  <c:v>6698</c:v>
                </c:pt>
                <c:pt idx="3867">
                  <c:v>6698</c:v>
                </c:pt>
                <c:pt idx="3868">
                  <c:v>6698</c:v>
                </c:pt>
                <c:pt idx="3869">
                  <c:v>6698</c:v>
                </c:pt>
                <c:pt idx="3870">
                  <c:v>6698</c:v>
                </c:pt>
                <c:pt idx="3871">
                  <c:v>6698</c:v>
                </c:pt>
                <c:pt idx="3872">
                  <c:v>6698</c:v>
                </c:pt>
                <c:pt idx="3873">
                  <c:v>6698</c:v>
                </c:pt>
                <c:pt idx="3874">
                  <c:v>6698</c:v>
                </c:pt>
                <c:pt idx="3875">
                  <c:v>6698</c:v>
                </c:pt>
                <c:pt idx="3876">
                  <c:v>6698</c:v>
                </c:pt>
                <c:pt idx="3877">
                  <c:v>6698</c:v>
                </c:pt>
                <c:pt idx="3878">
                  <c:v>6698</c:v>
                </c:pt>
                <c:pt idx="3879">
                  <c:v>6871</c:v>
                </c:pt>
                <c:pt idx="3880">
                  <c:v>6912</c:v>
                </c:pt>
                <c:pt idx="3881">
                  <c:v>6912</c:v>
                </c:pt>
                <c:pt idx="3882">
                  <c:v>6912</c:v>
                </c:pt>
                <c:pt idx="3883">
                  <c:v>6912</c:v>
                </c:pt>
                <c:pt idx="3884">
                  <c:v>6912</c:v>
                </c:pt>
                <c:pt idx="3885">
                  <c:v>6912</c:v>
                </c:pt>
                <c:pt idx="3886">
                  <c:v>6912</c:v>
                </c:pt>
                <c:pt idx="3887">
                  <c:v>6912</c:v>
                </c:pt>
                <c:pt idx="3888">
                  <c:v>6912</c:v>
                </c:pt>
                <c:pt idx="3889">
                  <c:v>6912</c:v>
                </c:pt>
                <c:pt idx="3890">
                  <c:v>6912</c:v>
                </c:pt>
                <c:pt idx="3891">
                  <c:v>6912</c:v>
                </c:pt>
                <c:pt idx="3892">
                  <c:v>6912</c:v>
                </c:pt>
                <c:pt idx="3893">
                  <c:v>6912</c:v>
                </c:pt>
                <c:pt idx="3894">
                  <c:v>6912</c:v>
                </c:pt>
                <c:pt idx="3895">
                  <c:v>6912</c:v>
                </c:pt>
                <c:pt idx="3896">
                  <c:v>6912</c:v>
                </c:pt>
                <c:pt idx="3897">
                  <c:v>6912</c:v>
                </c:pt>
                <c:pt idx="3898">
                  <c:v>6912</c:v>
                </c:pt>
                <c:pt idx="3899">
                  <c:v>6912</c:v>
                </c:pt>
                <c:pt idx="3900">
                  <c:v>6912</c:v>
                </c:pt>
                <c:pt idx="3901">
                  <c:v>6912</c:v>
                </c:pt>
                <c:pt idx="3902">
                  <c:v>6912</c:v>
                </c:pt>
                <c:pt idx="3903">
                  <c:v>6912</c:v>
                </c:pt>
                <c:pt idx="3904">
                  <c:v>6912</c:v>
                </c:pt>
                <c:pt idx="3905">
                  <c:v>6830</c:v>
                </c:pt>
                <c:pt idx="3906">
                  <c:v>6830</c:v>
                </c:pt>
                <c:pt idx="3907">
                  <c:v>6830</c:v>
                </c:pt>
                <c:pt idx="3908">
                  <c:v>6876</c:v>
                </c:pt>
                <c:pt idx="3909">
                  <c:v>6974</c:v>
                </c:pt>
                <c:pt idx="3910">
                  <c:v>6974</c:v>
                </c:pt>
                <c:pt idx="3911">
                  <c:v>6974</c:v>
                </c:pt>
                <c:pt idx="3912">
                  <c:v>6951</c:v>
                </c:pt>
                <c:pt idx="3913">
                  <c:v>6889</c:v>
                </c:pt>
                <c:pt idx="3914">
                  <c:v>6846</c:v>
                </c:pt>
                <c:pt idx="3915">
                  <c:v>6889</c:v>
                </c:pt>
                <c:pt idx="3916">
                  <c:v>6968</c:v>
                </c:pt>
                <c:pt idx="3917">
                  <c:v>6933</c:v>
                </c:pt>
                <c:pt idx="3918">
                  <c:v>6980</c:v>
                </c:pt>
                <c:pt idx="3919">
                  <c:v>6921</c:v>
                </c:pt>
                <c:pt idx="3920">
                  <c:v>6980</c:v>
                </c:pt>
                <c:pt idx="3921">
                  <c:v>6980</c:v>
                </c:pt>
                <c:pt idx="3922">
                  <c:v>6980</c:v>
                </c:pt>
                <c:pt idx="3923">
                  <c:v>6980</c:v>
                </c:pt>
                <c:pt idx="3924">
                  <c:v>6980</c:v>
                </c:pt>
                <c:pt idx="3925">
                  <c:v>6904</c:v>
                </c:pt>
                <c:pt idx="3926">
                  <c:v>6904</c:v>
                </c:pt>
                <c:pt idx="3927">
                  <c:v>6904</c:v>
                </c:pt>
                <c:pt idx="3928">
                  <c:v>6904</c:v>
                </c:pt>
                <c:pt idx="3929">
                  <c:v>6904</c:v>
                </c:pt>
                <c:pt idx="3930">
                  <c:v>6904</c:v>
                </c:pt>
                <c:pt idx="3931">
                  <c:v>6904</c:v>
                </c:pt>
                <c:pt idx="3932">
                  <c:v>6904</c:v>
                </c:pt>
                <c:pt idx="3933">
                  <c:v>6904</c:v>
                </c:pt>
                <c:pt idx="3934">
                  <c:v>6904</c:v>
                </c:pt>
                <c:pt idx="3935">
                  <c:v>6904</c:v>
                </c:pt>
                <c:pt idx="3936">
                  <c:v>6904</c:v>
                </c:pt>
                <c:pt idx="3937">
                  <c:v>6904</c:v>
                </c:pt>
                <c:pt idx="3938">
                  <c:v>6904</c:v>
                </c:pt>
                <c:pt idx="3939">
                  <c:v>6904</c:v>
                </c:pt>
                <c:pt idx="3940">
                  <c:v>6904</c:v>
                </c:pt>
                <c:pt idx="3941">
                  <c:v>6904</c:v>
                </c:pt>
                <c:pt idx="3942">
                  <c:v>6904</c:v>
                </c:pt>
                <c:pt idx="3943">
                  <c:v>6904</c:v>
                </c:pt>
                <c:pt idx="3944">
                  <c:v>6904</c:v>
                </c:pt>
                <c:pt idx="3945">
                  <c:v>6904</c:v>
                </c:pt>
                <c:pt idx="3946">
                  <c:v>6904</c:v>
                </c:pt>
                <c:pt idx="3947">
                  <c:v>6904</c:v>
                </c:pt>
                <c:pt idx="3948">
                  <c:v>6904</c:v>
                </c:pt>
                <c:pt idx="3949">
                  <c:v>6904</c:v>
                </c:pt>
                <c:pt idx="3950">
                  <c:v>6904</c:v>
                </c:pt>
                <c:pt idx="3951">
                  <c:v>6904</c:v>
                </c:pt>
                <c:pt idx="3952">
                  <c:v>6834</c:v>
                </c:pt>
                <c:pt idx="3953">
                  <c:v>6834</c:v>
                </c:pt>
                <c:pt idx="3954">
                  <c:v>6834</c:v>
                </c:pt>
                <c:pt idx="3955">
                  <c:v>6897</c:v>
                </c:pt>
                <c:pt idx="3956">
                  <c:v>6897</c:v>
                </c:pt>
                <c:pt idx="3957">
                  <c:v>6897</c:v>
                </c:pt>
                <c:pt idx="3958">
                  <c:v>6897</c:v>
                </c:pt>
                <c:pt idx="3959">
                  <c:v>6827</c:v>
                </c:pt>
                <c:pt idx="3960">
                  <c:v>6820</c:v>
                </c:pt>
                <c:pt idx="3961">
                  <c:v>6865</c:v>
                </c:pt>
                <c:pt idx="3962">
                  <c:v>6865</c:v>
                </c:pt>
                <c:pt idx="3963">
                  <c:v>6865</c:v>
                </c:pt>
                <c:pt idx="3964">
                  <c:v>6865</c:v>
                </c:pt>
                <c:pt idx="3965">
                  <c:v>6865</c:v>
                </c:pt>
                <c:pt idx="3966">
                  <c:v>6865</c:v>
                </c:pt>
                <c:pt idx="3967">
                  <c:v>6865</c:v>
                </c:pt>
                <c:pt idx="3968">
                  <c:v>6865</c:v>
                </c:pt>
                <c:pt idx="3969">
                  <c:v>6865</c:v>
                </c:pt>
                <c:pt idx="3970">
                  <c:v>6865</c:v>
                </c:pt>
                <c:pt idx="3971">
                  <c:v>6865</c:v>
                </c:pt>
                <c:pt idx="3972">
                  <c:v>6790</c:v>
                </c:pt>
                <c:pt idx="3973">
                  <c:v>6790</c:v>
                </c:pt>
                <c:pt idx="3974">
                  <c:v>6790</c:v>
                </c:pt>
                <c:pt idx="3975">
                  <c:v>6790</c:v>
                </c:pt>
                <c:pt idx="3976">
                  <c:v>6790</c:v>
                </c:pt>
                <c:pt idx="3977">
                  <c:v>6790</c:v>
                </c:pt>
                <c:pt idx="3978">
                  <c:v>6790</c:v>
                </c:pt>
                <c:pt idx="3979">
                  <c:v>6790</c:v>
                </c:pt>
                <c:pt idx="3980">
                  <c:v>6790</c:v>
                </c:pt>
                <c:pt idx="3981">
                  <c:v>6790</c:v>
                </c:pt>
                <c:pt idx="3982">
                  <c:v>6790</c:v>
                </c:pt>
                <c:pt idx="3983">
                  <c:v>6790</c:v>
                </c:pt>
                <c:pt idx="3984">
                  <c:v>6790</c:v>
                </c:pt>
                <c:pt idx="3985">
                  <c:v>6715</c:v>
                </c:pt>
                <c:pt idx="3986">
                  <c:v>6715</c:v>
                </c:pt>
                <c:pt idx="3987">
                  <c:v>6715</c:v>
                </c:pt>
                <c:pt idx="3988">
                  <c:v>6715</c:v>
                </c:pt>
                <c:pt idx="3989">
                  <c:v>6715</c:v>
                </c:pt>
                <c:pt idx="3990">
                  <c:v>6715</c:v>
                </c:pt>
                <c:pt idx="3991">
                  <c:v>6715</c:v>
                </c:pt>
                <c:pt idx="3992">
                  <c:v>6715</c:v>
                </c:pt>
                <c:pt idx="3993">
                  <c:v>6715</c:v>
                </c:pt>
                <c:pt idx="3994">
                  <c:v>6674</c:v>
                </c:pt>
                <c:pt idx="3995">
                  <c:v>6712</c:v>
                </c:pt>
                <c:pt idx="3996">
                  <c:v>6693</c:v>
                </c:pt>
                <c:pt idx="3997">
                  <c:v>6764</c:v>
                </c:pt>
                <c:pt idx="3998">
                  <c:v>6692</c:v>
                </c:pt>
                <c:pt idx="3999">
                  <c:v>6692</c:v>
                </c:pt>
                <c:pt idx="4000">
                  <c:v>6692</c:v>
                </c:pt>
                <c:pt idx="4001">
                  <c:v>6973</c:v>
                </c:pt>
                <c:pt idx="4002">
                  <c:v>7053</c:v>
                </c:pt>
                <c:pt idx="4003">
                  <c:v>7053</c:v>
                </c:pt>
                <c:pt idx="4004">
                  <c:v>7053</c:v>
                </c:pt>
                <c:pt idx="4005">
                  <c:v>7053</c:v>
                </c:pt>
                <c:pt idx="4006">
                  <c:v>7053</c:v>
                </c:pt>
                <c:pt idx="4007">
                  <c:v>7053</c:v>
                </c:pt>
                <c:pt idx="4008">
                  <c:v>7053</c:v>
                </c:pt>
                <c:pt idx="4009">
                  <c:v>7053</c:v>
                </c:pt>
                <c:pt idx="4010">
                  <c:v>7053</c:v>
                </c:pt>
                <c:pt idx="4011">
                  <c:v>7053</c:v>
                </c:pt>
                <c:pt idx="4012">
                  <c:v>7053</c:v>
                </c:pt>
                <c:pt idx="4013">
                  <c:v>6984</c:v>
                </c:pt>
                <c:pt idx="4014">
                  <c:v>6984</c:v>
                </c:pt>
                <c:pt idx="4015">
                  <c:v>6984</c:v>
                </c:pt>
                <c:pt idx="4016">
                  <c:v>6984</c:v>
                </c:pt>
                <c:pt idx="4017">
                  <c:v>6984</c:v>
                </c:pt>
                <c:pt idx="4018">
                  <c:v>6984</c:v>
                </c:pt>
                <c:pt idx="4019">
                  <c:v>6984</c:v>
                </c:pt>
                <c:pt idx="4020">
                  <c:v>6984</c:v>
                </c:pt>
                <c:pt idx="4021">
                  <c:v>7042</c:v>
                </c:pt>
                <c:pt idx="4022">
                  <c:v>7034</c:v>
                </c:pt>
                <c:pt idx="4023">
                  <c:v>7097</c:v>
                </c:pt>
                <c:pt idx="4024">
                  <c:v>7199</c:v>
                </c:pt>
                <c:pt idx="4025">
                  <c:v>7199</c:v>
                </c:pt>
                <c:pt idx="4026">
                  <c:v>7199</c:v>
                </c:pt>
                <c:pt idx="4027">
                  <c:v>7199</c:v>
                </c:pt>
                <c:pt idx="4028">
                  <c:v>7199</c:v>
                </c:pt>
                <c:pt idx="4029">
                  <c:v>7199</c:v>
                </c:pt>
                <c:pt idx="4030">
                  <c:v>7199</c:v>
                </c:pt>
                <c:pt idx="4031">
                  <c:v>7199</c:v>
                </c:pt>
                <c:pt idx="4032">
                  <c:v>7199</c:v>
                </c:pt>
                <c:pt idx="4033">
                  <c:v>7199</c:v>
                </c:pt>
                <c:pt idx="4034">
                  <c:v>7199</c:v>
                </c:pt>
                <c:pt idx="4035">
                  <c:v>7199</c:v>
                </c:pt>
                <c:pt idx="4036">
                  <c:v>7199</c:v>
                </c:pt>
                <c:pt idx="4037">
                  <c:v>7199</c:v>
                </c:pt>
                <c:pt idx="4038">
                  <c:v>7199</c:v>
                </c:pt>
                <c:pt idx="4039">
                  <c:v>7199</c:v>
                </c:pt>
                <c:pt idx="4040">
                  <c:v>7199</c:v>
                </c:pt>
                <c:pt idx="4041">
                  <c:v>7199</c:v>
                </c:pt>
                <c:pt idx="4042">
                  <c:v>7199</c:v>
                </c:pt>
                <c:pt idx="4043">
                  <c:v>7199</c:v>
                </c:pt>
                <c:pt idx="4044">
                  <c:v>7199</c:v>
                </c:pt>
                <c:pt idx="4045">
                  <c:v>7199</c:v>
                </c:pt>
                <c:pt idx="4046">
                  <c:v>7199</c:v>
                </c:pt>
                <c:pt idx="4047">
                  <c:v>7199</c:v>
                </c:pt>
                <c:pt idx="4048">
                  <c:v>7199</c:v>
                </c:pt>
                <c:pt idx="4049">
                  <c:v>7199</c:v>
                </c:pt>
                <c:pt idx="4050">
                  <c:v>7199</c:v>
                </c:pt>
                <c:pt idx="4051">
                  <c:v>7276</c:v>
                </c:pt>
                <c:pt idx="4052">
                  <c:v>7376</c:v>
                </c:pt>
                <c:pt idx="4053">
                  <c:v>7376</c:v>
                </c:pt>
                <c:pt idx="4054">
                  <c:v>7376</c:v>
                </c:pt>
                <c:pt idx="4055">
                  <c:v>7376</c:v>
                </c:pt>
                <c:pt idx="4056">
                  <c:v>7376</c:v>
                </c:pt>
                <c:pt idx="4057">
                  <c:v>7376</c:v>
                </c:pt>
                <c:pt idx="4058">
                  <c:v>7376</c:v>
                </c:pt>
                <c:pt idx="4059">
                  <c:v>7376</c:v>
                </c:pt>
                <c:pt idx="4060">
                  <c:v>7376</c:v>
                </c:pt>
                <c:pt idx="4061">
                  <c:v>7376</c:v>
                </c:pt>
                <c:pt idx="4062">
                  <c:v>7376</c:v>
                </c:pt>
                <c:pt idx="4063">
                  <c:v>7376</c:v>
                </c:pt>
                <c:pt idx="4064">
                  <c:v>7315</c:v>
                </c:pt>
                <c:pt idx="4065">
                  <c:v>7315</c:v>
                </c:pt>
                <c:pt idx="4066">
                  <c:v>7315</c:v>
                </c:pt>
                <c:pt idx="4067">
                  <c:v>7315</c:v>
                </c:pt>
                <c:pt idx="4068">
                  <c:v>7315</c:v>
                </c:pt>
                <c:pt idx="4069">
                  <c:v>7315</c:v>
                </c:pt>
                <c:pt idx="4070">
                  <c:v>7315</c:v>
                </c:pt>
                <c:pt idx="4071">
                  <c:v>7315</c:v>
                </c:pt>
                <c:pt idx="4072">
                  <c:v>7315</c:v>
                </c:pt>
                <c:pt idx="4073">
                  <c:v>7315</c:v>
                </c:pt>
                <c:pt idx="4074">
                  <c:v>7315</c:v>
                </c:pt>
                <c:pt idx="4075">
                  <c:v>7315</c:v>
                </c:pt>
                <c:pt idx="4076">
                  <c:v>7315</c:v>
                </c:pt>
                <c:pt idx="4077">
                  <c:v>7315</c:v>
                </c:pt>
                <c:pt idx="4078">
                  <c:v>7315</c:v>
                </c:pt>
                <c:pt idx="4079">
                  <c:v>7315</c:v>
                </c:pt>
                <c:pt idx="4080">
                  <c:v>7315</c:v>
                </c:pt>
                <c:pt idx="4081">
                  <c:v>7315</c:v>
                </c:pt>
                <c:pt idx="4082">
                  <c:v>7315</c:v>
                </c:pt>
                <c:pt idx="4083">
                  <c:v>7315</c:v>
                </c:pt>
                <c:pt idx="4084">
                  <c:v>7315</c:v>
                </c:pt>
                <c:pt idx="4085">
                  <c:v>7315</c:v>
                </c:pt>
                <c:pt idx="4086">
                  <c:v>7315</c:v>
                </c:pt>
                <c:pt idx="4087">
                  <c:v>7315</c:v>
                </c:pt>
                <c:pt idx="4088">
                  <c:v>7315</c:v>
                </c:pt>
                <c:pt idx="4089">
                  <c:v>7247</c:v>
                </c:pt>
                <c:pt idx="4090">
                  <c:v>7176</c:v>
                </c:pt>
                <c:pt idx="4091">
                  <c:v>7176</c:v>
                </c:pt>
                <c:pt idx="4092">
                  <c:v>7176</c:v>
                </c:pt>
                <c:pt idx="4093">
                  <c:v>7266</c:v>
                </c:pt>
                <c:pt idx="4094">
                  <c:v>7266</c:v>
                </c:pt>
                <c:pt idx="4095">
                  <c:v>7266</c:v>
                </c:pt>
                <c:pt idx="4096">
                  <c:v>7266</c:v>
                </c:pt>
                <c:pt idx="4097">
                  <c:v>7266</c:v>
                </c:pt>
                <c:pt idx="4098">
                  <c:v>7266</c:v>
                </c:pt>
                <c:pt idx="4099">
                  <c:v>7273</c:v>
                </c:pt>
                <c:pt idx="4100">
                  <c:v>7309</c:v>
                </c:pt>
                <c:pt idx="4101">
                  <c:v>7241</c:v>
                </c:pt>
                <c:pt idx="4102">
                  <c:v>7177</c:v>
                </c:pt>
                <c:pt idx="4103">
                  <c:v>7177</c:v>
                </c:pt>
                <c:pt idx="4104">
                  <c:v>7177</c:v>
                </c:pt>
                <c:pt idx="4105">
                  <c:v>7177</c:v>
                </c:pt>
                <c:pt idx="4106">
                  <c:v>7192</c:v>
                </c:pt>
                <c:pt idx="4107">
                  <c:v>7115</c:v>
                </c:pt>
                <c:pt idx="4108">
                  <c:v>7115</c:v>
                </c:pt>
                <c:pt idx="4109">
                  <c:v>7115</c:v>
                </c:pt>
                <c:pt idx="4110">
                  <c:v>7115</c:v>
                </c:pt>
                <c:pt idx="4111">
                  <c:v>7115</c:v>
                </c:pt>
                <c:pt idx="4112">
                  <c:v>7115</c:v>
                </c:pt>
                <c:pt idx="4113">
                  <c:v>7051</c:v>
                </c:pt>
                <c:pt idx="4114">
                  <c:v>7051</c:v>
                </c:pt>
                <c:pt idx="4115">
                  <c:v>7051</c:v>
                </c:pt>
                <c:pt idx="4116">
                  <c:v>7051</c:v>
                </c:pt>
                <c:pt idx="4117">
                  <c:v>7051</c:v>
                </c:pt>
                <c:pt idx="4118">
                  <c:v>7051</c:v>
                </c:pt>
                <c:pt idx="4119">
                  <c:v>7051</c:v>
                </c:pt>
                <c:pt idx="4120">
                  <c:v>7051</c:v>
                </c:pt>
                <c:pt idx="4121">
                  <c:v>7051</c:v>
                </c:pt>
                <c:pt idx="4122">
                  <c:v>7051</c:v>
                </c:pt>
                <c:pt idx="4123">
                  <c:v>7051</c:v>
                </c:pt>
                <c:pt idx="4124">
                  <c:v>7051</c:v>
                </c:pt>
                <c:pt idx="4125">
                  <c:v>7051</c:v>
                </c:pt>
                <c:pt idx="4126">
                  <c:v>7051</c:v>
                </c:pt>
                <c:pt idx="4127">
                  <c:v>7051</c:v>
                </c:pt>
                <c:pt idx="4128">
                  <c:v>7051</c:v>
                </c:pt>
                <c:pt idx="4129">
                  <c:v>7051</c:v>
                </c:pt>
                <c:pt idx="4130">
                  <c:v>7051</c:v>
                </c:pt>
                <c:pt idx="4131">
                  <c:v>7051</c:v>
                </c:pt>
                <c:pt idx="4132">
                  <c:v>7051</c:v>
                </c:pt>
                <c:pt idx="4133">
                  <c:v>6997</c:v>
                </c:pt>
                <c:pt idx="4134">
                  <c:v>6997</c:v>
                </c:pt>
                <c:pt idx="4135">
                  <c:v>6997</c:v>
                </c:pt>
                <c:pt idx="4136">
                  <c:v>6997</c:v>
                </c:pt>
                <c:pt idx="4137">
                  <c:v>6997</c:v>
                </c:pt>
                <c:pt idx="4138">
                  <c:v>6997</c:v>
                </c:pt>
                <c:pt idx="4139">
                  <c:v>6997</c:v>
                </c:pt>
                <c:pt idx="4140">
                  <c:v>6997</c:v>
                </c:pt>
                <c:pt idx="4141">
                  <c:v>6997</c:v>
                </c:pt>
                <c:pt idx="4142">
                  <c:v>6997</c:v>
                </c:pt>
                <c:pt idx="4143">
                  <c:v>6997</c:v>
                </c:pt>
                <c:pt idx="4144">
                  <c:v>6997</c:v>
                </c:pt>
                <c:pt idx="4145">
                  <c:v>6997</c:v>
                </c:pt>
                <c:pt idx="4146">
                  <c:v>6997</c:v>
                </c:pt>
                <c:pt idx="4147">
                  <c:v>6997</c:v>
                </c:pt>
                <c:pt idx="4148">
                  <c:v>6997</c:v>
                </c:pt>
                <c:pt idx="4149">
                  <c:v>6997</c:v>
                </c:pt>
                <c:pt idx="4150">
                  <c:v>6997</c:v>
                </c:pt>
                <c:pt idx="4151">
                  <c:v>6997</c:v>
                </c:pt>
                <c:pt idx="4152">
                  <c:v>6997</c:v>
                </c:pt>
                <c:pt idx="4153">
                  <c:v>6997</c:v>
                </c:pt>
                <c:pt idx="4154">
                  <c:v>6997</c:v>
                </c:pt>
                <c:pt idx="4155">
                  <c:v>6997</c:v>
                </c:pt>
                <c:pt idx="4156">
                  <c:v>6997</c:v>
                </c:pt>
                <c:pt idx="4157">
                  <c:v>6997</c:v>
                </c:pt>
                <c:pt idx="4158">
                  <c:v>6997</c:v>
                </c:pt>
                <c:pt idx="4159">
                  <c:v>6997</c:v>
                </c:pt>
                <c:pt idx="4160">
                  <c:v>6997</c:v>
                </c:pt>
                <c:pt idx="4161">
                  <c:v>6997</c:v>
                </c:pt>
                <c:pt idx="4162">
                  <c:v>6997</c:v>
                </c:pt>
                <c:pt idx="4163">
                  <c:v>6997</c:v>
                </c:pt>
                <c:pt idx="4164">
                  <c:v>6888</c:v>
                </c:pt>
                <c:pt idx="4165">
                  <c:v>6888</c:v>
                </c:pt>
                <c:pt idx="4166">
                  <c:v>6888</c:v>
                </c:pt>
                <c:pt idx="4167">
                  <c:v>6888</c:v>
                </c:pt>
                <c:pt idx="4168">
                  <c:v>6888</c:v>
                </c:pt>
                <c:pt idx="4169">
                  <c:v>6888</c:v>
                </c:pt>
                <c:pt idx="4170">
                  <c:v>6888</c:v>
                </c:pt>
                <c:pt idx="4171">
                  <c:v>6888</c:v>
                </c:pt>
                <c:pt idx="4172">
                  <c:v>6888</c:v>
                </c:pt>
                <c:pt idx="4173">
                  <c:v>6888</c:v>
                </c:pt>
                <c:pt idx="4174">
                  <c:v>6814</c:v>
                </c:pt>
                <c:pt idx="4175">
                  <c:v>6774</c:v>
                </c:pt>
                <c:pt idx="4176">
                  <c:v>6774</c:v>
                </c:pt>
                <c:pt idx="4177">
                  <c:v>6774</c:v>
                </c:pt>
                <c:pt idx="4178">
                  <c:v>6774</c:v>
                </c:pt>
                <c:pt idx="4179">
                  <c:v>6704</c:v>
                </c:pt>
                <c:pt idx="4180">
                  <c:v>6661</c:v>
                </c:pt>
                <c:pt idx="4181">
                  <c:v>6733</c:v>
                </c:pt>
                <c:pt idx="4182">
                  <c:v>6627</c:v>
                </c:pt>
                <c:pt idx="4183">
                  <c:v>6627</c:v>
                </c:pt>
                <c:pt idx="4184">
                  <c:v>6627</c:v>
                </c:pt>
                <c:pt idx="4185">
                  <c:v>6627</c:v>
                </c:pt>
                <c:pt idx="4186">
                  <c:v>6591</c:v>
                </c:pt>
                <c:pt idx="4187">
                  <c:v>6618</c:v>
                </c:pt>
                <c:pt idx="4188">
                  <c:v>6667</c:v>
                </c:pt>
                <c:pt idx="4189">
                  <c:v>6667</c:v>
                </c:pt>
                <c:pt idx="4190">
                  <c:v>6667</c:v>
                </c:pt>
                <c:pt idx="4191">
                  <c:v>6667</c:v>
                </c:pt>
                <c:pt idx="4192">
                  <c:v>6667</c:v>
                </c:pt>
                <c:pt idx="4193">
                  <c:v>6667</c:v>
                </c:pt>
                <c:pt idx="4194">
                  <c:v>6667</c:v>
                </c:pt>
                <c:pt idx="4195">
                  <c:v>6667</c:v>
                </c:pt>
                <c:pt idx="4196">
                  <c:v>6667</c:v>
                </c:pt>
                <c:pt idx="4197">
                  <c:v>6667</c:v>
                </c:pt>
                <c:pt idx="4198">
                  <c:v>6667</c:v>
                </c:pt>
                <c:pt idx="4199">
                  <c:v>6667</c:v>
                </c:pt>
                <c:pt idx="4200">
                  <c:v>6667</c:v>
                </c:pt>
                <c:pt idx="4201">
                  <c:v>6667</c:v>
                </c:pt>
                <c:pt idx="4202">
                  <c:v>6667</c:v>
                </c:pt>
                <c:pt idx="4203">
                  <c:v>6667</c:v>
                </c:pt>
                <c:pt idx="4204">
                  <c:v>6667</c:v>
                </c:pt>
                <c:pt idx="4205">
                  <c:v>6667</c:v>
                </c:pt>
                <c:pt idx="4206">
                  <c:v>6667</c:v>
                </c:pt>
                <c:pt idx="4207">
                  <c:v>6643</c:v>
                </c:pt>
                <c:pt idx="4208">
                  <c:v>6587</c:v>
                </c:pt>
                <c:pt idx="4209">
                  <c:v>6587</c:v>
                </c:pt>
                <c:pt idx="4210">
                  <c:v>6587</c:v>
                </c:pt>
                <c:pt idx="4211">
                  <c:v>6580</c:v>
                </c:pt>
                <c:pt idx="4212">
                  <c:v>6637</c:v>
                </c:pt>
                <c:pt idx="4213">
                  <c:v>6637</c:v>
                </c:pt>
                <c:pt idx="4214">
                  <c:v>6641</c:v>
                </c:pt>
                <c:pt idx="4215">
                  <c:v>6744</c:v>
                </c:pt>
                <c:pt idx="4216">
                  <c:v>6744</c:v>
                </c:pt>
                <c:pt idx="4217">
                  <c:v>6744</c:v>
                </c:pt>
                <c:pt idx="4218">
                  <c:v>6584</c:v>
                </c:pt>
                <c:pt idx="4219">
                  <c:v>6584</c:v>
                </c:pt>
                <c:pt idx="4220">
                  <c:v>6584</c:v>
                </c:pt>
                <c:pt idx="4221">
                  <c:v>6584</c:v>
                </c:pt>
                <c:pt idx="4222">
                  <c:v>6584</c:v>
                </c:pt>
                <c:pt idx="4223">
                  <c:v>6584</c:v>
                </c:pt>
                <c:pt idx="4224">
                  <c:v>6584</c:v>
                </c:pt>
                <c:pt idx="4225">
                  <c:v>6584</c:v>
                </c:pt>
                <c:pt idx="4226">
                  <c:v>6563</c:v>
                </c:pt>
                <c:pt idx="4227">
                  <c:v>6489</c:v>
                </c:pt>
                <c:pt idx="4228">
                  <c:v>6489</c:v>
                </c:pt>
                <c:pt idx="4229">
                  <c:v>6489</c:v>
                </c:pt>
                <c:pt idx="4230">
                  <c:v>6489</c:v>
                </c:pt>
                <c:pt idx="4231">
                  <c:v>6413</c:v>
                </c:pt>
                <c:pt idx="4232">
                  <c:v>6413</c:v>
                </c:pt>
                <c:pt idx="4233">
                  <c:v>6413</c:v>
                </c:pt>
                <c:pt idx="4234">
                  <c:v>6413</c:v>
                </c:pt>
                <c:pt idx="4235">
                  <c:v>6413</c:v>
                </c:pt>
                <c:pt idx="4236">
                  <c:v>6632</c:v>
                </c:pt>
                <c:pt idx="4237">
                  <c:v>6759</c:v>
                </c:pt>
                <c:pt idx="4238">
                  <c:v>6759</c:v>
                </c:pt>
                <c:pt idx="4239">
                  <c:v>6759</c:v>
                </c:pt>
                <c:pt idx="4240">
                  <c:v>6759</c:v>
                </c:pt>
                <c:pt idx="4241">
                  <c:v>6759</c:v>
                </c:pt>
                <c:pt idx="4242">
                  <c:v>6759</c:v>
                </c:pt>
                <c:pt idx="4243">
                  <c:v>6759</c:v>
                </c:pt>
                <c:pt idx="4244">
                  <c:v>6759</c:v>
                </c:pt>
                <c:pt idx="4245">
                  <c:v>6759</c:v>
                </c:pt>
                <c:pt idx="4246">
                  <c:v>6759</c:v>
                </c:pt>
                <c:pt idx="4247">
                  <c:v>6792</c:v>
                </c:pt>
                <c:pt idx="4248">
                  <c:v>6843</c:v>
                </c:pt>
                <c:pt idx="4249">
                  <c:v>6843</c:v>
                </c:pt>
                <c:pt idx="4250">
                  <c:v>6843</c:v>
                </c:pt>
                <c:pt idx="4251">
                  <c:v>6843</c:v>
                </c:pt>
                <c:pt idx="4252">
                  <c:v>6842</c:v>
                </c:pt>
                <c:pt idx="4253">
                  <c:v>6887</c:v>
                </c:pt>
                <c:pt idx="4254">
                  <c:v>6887</c:v>
                </c:pt>
                <c:pt idx="4255">
                  <c:v>6887</c:v>
                </c:pt>
                <c:pt idx="4256">
                  <c:v>6887</c:v>
                </c:pt>
                <c:pt idx="4257">
                  <c:v>6887</c:v>
                </c:pt>
                <c:pt idx="4258">
                  <c:v>6887</c:v>
                </c:pt>
                <c:pt idx="4259">
                  <c:v>6887</c:v>
                </c:pt>
                <c:pt idx="4260">
                  <c:v>6887</c:v>
                </c:pt>
                <c:pt idx="4261">
                  <c:v>6812</c:v>
                </c:pt>
                <c:pt idx="4262">
                  <c:v>6812</c:v>
                </c:pt>
                <c:pt idx="4263">
                  <c:v>6812</c:v>
                </c:pt>
                <c:pt idx="4264">
                  <c:v>6812</c:v>
                </c:pt>
                <c:pt idx="4265">
                  <c:v>6812</c:v>
                </c:pt>
                <c:pt idx="4266">
                  <c:v>6790</c:v>
                </c:pt>
                <c:pt idx="4267">
                  <c:v>6740</c:v>
                </c:pt>
                <c:pt idx="4268">
                  <c:v>6740</c:v>
                </c:pt>
                <c:pt idx="4269">
                  <c:v>6708</c:v>
                </c:pt>
                <c:pt idx="4270">
                  <c:v>6757</c:v>
                </c:pt>
                <c:pt idx="4271">
                  <c:v>6757</c:v>
                </c:pt>
                <c:pt idx="4272">
                  <c:v>6757</c:v>
                </c:pt>
                <c:pt idx="4273">
                  <c:v>6757</c:v>
                </c:pt>
                <c:pt idx="4274">
                  <c:v>6757</c:v>
                </c:pt>
                <c:pt idx="4275">
                  <c:v>6757</c:v>
                </c:pt>
                <c:pt idx="4276">
                  <c:v>6757</c:v>
                </c:pt>
                <c:pt idx="4277">
                  <c:v>6757</c:v>
                </c:pt>
                <c:pt idx="4278">
                  <c:v>6814</c:v>
                </c:pt>
                <c:pt idx="4279">
                  <c:v>6814</c:v>
                </c:pt>
                <c:pt idx="4280">
                  <c:v>6814</c:v>
                </c:pt>
                <c:pt idx="4281">
                  <c:v>6814</c:v>
                </c:pt>
                <c:pt idx="4282">
                  <c:v>6814</c:v>
                </c:pt>
                <c:pt idx="4283">
                  <c:v>6814</c:v>
                </c:pt>
                <c:pt idx="4284">
                  <c:v>6814</c:v>
                </c:pt>
                <c:pt idx="4285">
                  <c:v>6814</c:v>
                </c:pt>
                <c:pt idx="4286">
                  <c:v>6814</c:v>
                </c:pt>
                <c:pt idx="4287">
                  <c:v>6814</c:v>
                </c:pt>
                <c:pt idx="4288">
                  <c:v>6814</c:v>
                </c:pt>
                <c:pt idx="4289">
                  <c:v>6814</c:v>
                </c:pt>
                <c:pt idx="4290">
                  <c:v>6814</c:v>
                </c:pt>
                <c:pt idx="4291">
                  <c:v>6744</c:v>
                </c:pt>
                <c:pt idx="4292">
                  <c:v>6744</c:v>
                </c:pt>
                <c:pt idx="4293">
                  <c:v>6744</c:v>
                </c:pt>
                <c:pt idx="4294">
                  <c:v>6744</c:v>
                </c:pt>
                <c:pt idx="4295">
                  <c:v>6744</c:v>
                </c:pt>
                <c:pt idx="4296">
                  <c:v>6744</c:v>
                </c:pt>
                <c:pt idx="4297">
                  <c:v>6744</c:v>
                </c:pt>
                <c:pt idx="4298">
                  <c:v>6744</c:v>
                </c:pt>
                <c:pt idx="4299">
                  <c:v>6744</c:v>
                </c:pt>
                <c:pt idx="4300">
                  <c:v>6744</c:v>
                </c:pt>
                <c:pt idx="4301">
                  <c:v>6744</c:v>
                </c:pt>
                <c:pt idx="4302">
                  <c:v>6744</c:v>
                </c:pt>
                <c:pt idx="4303">
                  <c:v>6744</c:v>
                </c:pt>
                <c:pt idx="4304">
                  <c:v>6744</c:v>
                </c:pt>
                <c:pt idx="4305">
                  <c:v>6744</c:v>
                </c:pt>
                <c:pt idx="4306">
                  <c:v>6744</c:v>
                </c:pt>
                <c:pt idx="4307">
                  <c:v>6744</c:v>
                </c:pt>
                <c:pt idx="4308">
                  <c:v>6744</c:v>
                </c:pt>
                <c:pt idx="4309">
                  <c:v>6744</c:v>
                </c:pt>
                <c:pt idx="4310">
                  <c:v>6744</c:v>
                </c:pt>
                <c:pt idx="4311">
                  <c:v>6744</c:v>
                </c:pt>
                <c:pt idx="4312">
                  <c:v>6744</c:v>
                </c:pt>
                <c:pt idx="4313">
                  <c:v>6744</c:v>
                </c:pt>
                <c:pt idx="4314">
                  <c:v>6744</c:v>
                </c:pt>
                <c:pt idx="4315">
                  <c:v>6744</c:v>
                </c:pt>
                <c:pt idx="4316">
                  <c:v>6744</c:v>
                </c:pt>
                <c:pt idx="4317">
                  <c:v>6744</c:v>
                </c:pt>
                <c:pt idx="4318">
                  <c:v>6744</c:v>
                </c:pt>
                <c:pt idx="4319">
                  <c:v>6744</c:v>
                </c:pt>
                <c:pt idx="4320">
                  <c:v>6733</c:v>
                </c:pt>
                <c:pt idx="4321">
                  <c:v>6775</c:v>
                </c:pt>
                <c:pt idx="4322">
                  <c:v>6657</c:v>
                </c:pt>
                <c:pt idx="4323">
                  <c:v>6777</c:v>
                </c:pt>
                <c:pt idx="4324">
                  <c:v>6777</c:v>
                </c:pt>
                <c:pt idx="4325">
                  <c:v>6777</c:v>
                </c:pt>
                <c:pt idx="4326">
                  <c:v>6923</c:v>
                </c:pt>
                <c:pt idx="4327">
                  <c:v>7071</c:v>
                </c:pt>
                <c:pt idx="4328">
                  <c:v>7071</c:v>
                </c:pt>
                <c:pt idx="4329">
                  <c:v>7071</c:v>
                </c:pt>
                <c:pt idx="4330">
                  <c:v>7071</c:v>
                </c:pt>
                <c:pt idx="4331">
                  <c:v>7071</c:v>
                </c:pt>
                <c:pt idx="4332">
                  <c:v>7071</c:v>
                </c:pt>
                <c:pt idx="4333">
                  <c:v>6988</c:v>
                </c:pt>
                <c:pt idx="4334">
                  <c:v>6940</c:v>
                </c:pt>
                <c:pt idx="4335">
                  <c:v>6907</c:v>
                </c:pt>
                <c:pt idx="4336">
                  <c:v>6907</c:v>
                </c:pt>
                <c:pt idx="4337">
                  <c:v>6856</c:v>
                </c:pt>
                <c:pt idx="4338">
                  <c:v>6902</c:v>
                </c:pt>
                <c:pt idx="4339">
                  <c:v>6902</c:v>
                </c:pt>
                <c:pt idx="4340">
                  <c:v>6902</c:v>
                </c:pt>
                <c:pt idx="4341">
                  <c:v>6902</c:v>
                </c:pt>
                <c:pt idx="4342">
                  <c:v>6902</c:v>
                </c:pt>
                <c:pt idx="4343">
                  <c:v>6902</c:v>
                </c:pt>
                <c:pt idx="4344">
                  <c:v>6902</c:v>
                </c:pt>
                <c:pt idx="4345">
                  <c:v>6902</c:v>
                </c:pt>
                <c:pt idx="4346">
                  <c:v>6902</c:v>
                </c:pt>
                <c:pt idx="4347">
                  <c:v>6902</c:v>
                </c:pt>
                <c:pt idx="4348">
                  <c:v>6902</c:v>
                </c:pt>
                <c:pt idx="4349">
                  <c:v>6902</c:v>
                </c:pt>
                <c:pt idx="4350">
                  <c:v>6902</c:v>
                </c:pt>
                <c:pt idx="4351">
                  <c:v>7011</c:v>
                </c:pt>
                <c:pt idx="4352">
                  <c:v>6810</c:v>
                </c:pt>
                <c:pt idx="4353">
                  <c:v>6810</c:v>
                </c:pt>
                <c:pt idx="4354">
                  <c:v>6810</c:v>
                </c:pt>
                <c:pt idx="4355">
                  <c:v>6810</c:v>
                </c:pt>
                <c:pt idx="4356">
                  <c:v>6810</c:v>
                </c:pt>
                <c:pt idx="4357">
                  <c:v>6810</c:v>
                </c:pt>
                <c:pt idx="4358">
                  <c:v>6974</c:v>
                </c:pt>
                <c:pt idx="4359">
                  <c:v>6899</c:v>
                </c:pt>
                <c:pt idx="4360">
                  <c:v>6899</c:v>
                </c:pt>
                <c:pt idx="4361">
                  <c:v>6899</c:v>
                </c:pt>
                <c:pt idx="4362">
                  <c:v>6899</c:v>
                </c:pt>
                <c:pt idx="4363">
                  <c:v>6899</c:v>
                </c:pt>
                <c:pt idx="4364">
                  <c:v>6899</c:v>
                </c:pt>
                <c:pt idx="4365">
                  <c:v>6899</c:v>
                </c:pt>
                <c:pt idx="4366">
                  <c:v>6899</c:v>
                </c:pt>
                <c:pt idx="4367">
                  <c:v>6899</c:v>
                </c:pt>
                <c:pt idx="4368">
                  <c:v>6899</c:v>
                </c:pt>
                <c:pt idx="4369">
                  <c:v>6899</c:v>
                </c:pt>
                <c:pt idx="4370">
                  <c:v>6899</c:v>
                </c:pt>
                <c:pt idx="4371">
                  <c:v>6899</c:v>
                </c:pt>
                <c:pt idx="4372">
                  <c:v>6899</c:v>
                </c:pt>
                <c:pt idx="4373">
                  <c:v>6899</c:v>
                </c:pt>
                <c:pt idx="4374">
                  <c:v>6899</c:v>
                </c:pt>
                <c:pt idx="4375">
                  <c:v>6899</c:v>
                </c:pt>
                <c:pt idx="4376">
                  <c:v>6899</c:v>
                </c:pt>
                <c:pt idx="4377">
                  <c:v>6899</c:v>
                </c:pt>
                <c:pt idx="4378">
                  <c:v>6899</c:v>
                </c:pt>
                <c:pt idx="4379">
                  <c:v>6899</c:v>
                </c:pt>
                <c:pt idx="4380">
                  <c:v>6899</c:v>
                </c:pt>
                <c:pt idx="4381">
                  <c:v>6899</c:v>
                </c:pt>
                <c:pt idx="4382">
                  <c:v>6899</c:v>
                </c:pt>
                <c:pt idx="4383">
                  <c:v>6899</c:v>
                </c:pt>
                <c:pt idx="4384">
                  <c:v>6899</c:v>
                </c:pt>
                <c:pt idx="4385">
                  <c:v>6899</c:v>
                </c:pt>
                <c:pt idx="4386">
                  <c:v>6899</c:v>
                </c:pt>
                <c:pt idx="4387">
                  <c:v>6899</c:v>
                </c:pt>
                <c:pt idx="4388">
                  <c:v>6899</c:v>
                </c:pt>
                <c:pt idx="4389">
                  <c:v>6899</c:v>
                </c:pt>
                <c:pt idx="4390">
                  <c:v>6899</c:v>
                </c:pt>
                <c:pt idx="4391">
                  <c:v>6899</c:v>
                </c:pt>
                <c:pt idx="4392">
                  <c:v>6899</c:v>
                </c:pt>
                <c:pt idx="4393">
                  <c:v>6899</c:v>
                </c:pt>
                <c:pt idx="4394">
                  <c:v>6899</c:v>
                </c:pt>
                <c:pt idx="4395">
                  <c:v>6899</c:v>
                </c:pt>
                <c:pt idx="4396">
                  <c:v>6899</c:v>
                </c:pt>
                <c:pt idx="4397">
                  <c:v>6899</c:v>
                </c:pt>
                <c:pt idx="4398">
                  <c:v>6899</c:v>
                </c:pt>
                <c:pt idx="4399">
                  <c:v>6899</c:v>
                </c:pt>
                <c:pt idx="4400">
                  <c:v>6899</c:v>
                </c:pt>
                <c:pt idx="4401">
                  <c:v>6899</c:v>
                </c:pt>
                <c:pt idx="4402">
                  <c:v>6899</c:v>
                </c:pt>
                <c:pt idx="4403">
                  <c:v>6823</c:v>
                </c:pt>
                <c:pt idx="4404">
                  <c:v>6795</c:v>
                </c:pt>
                <c:pt idx="4405">
                  <c:v>6865</c:v>
                </c:pt>
                <c:pt idx="4406">
                  <c:v>6865</c:v>
                </c:pt>
                <c:pt idx="4407">
                  <c:v>6869</c:v>
                </c:pt>
                <c:pt idx="4408">
                  <c:v>6920</c:v>
                </c:pt>
                <c:pt idx="4409">
                  <c:v>6971</c:v>
                </c:pt>
                <c:pt idx="4410">
                  <c:v>6971</c:v>
                </c:pt>
                <c:pt idx="4411">
                  <c:v>7029</c:v>
                </c:pt>
                <c:pt idx="4412">
                  <c:v>7029</c:v>
                </c:pt>
                <c:pt idx="4413">
                  <c:v>7029</c:v>
                </c:pt>
                <c:pt idx="4414">
                  <c:v>7029</c:v>
                </c:pt>
                <c:pt idx="4415">
                  <c:v>7029</c:v>
                </c:pt>
                <c:pt idx="4416">
                  <c:v>7029</c:v>
                </c:pt>
                <c:pt idx="4417">
                  <c:v>7029</c:v>
                </c:pt>
                <c:pt idx="4418">
                  <c:v>7029</c:v>
                </c:pt>
                <c:pt idx="4419">
                  <c:v>7029</c:v>
                </c:pt>
                <c:pt idx="4420">
                  <c:v>7029</c:v>
                </c:pt>
                <c:pt idx="4421">
                  <c:v>7029</c:v>
                </c:pt>
                <c:pt idx="4422">
                  <c:v>7029</c:v>
                </c:pt>
                <c:pt idx="4423">
                  <c:v>7029</c:v>
                </c:pt>
                <c:pt idx="4424">
                  <c:v>7029</c:v>
                </c:pt>
                <c:pt idx="4425">
                  <c:v>7029</c:v>
                </c:pt>
                <c:pt idx="4426">
                  <c:v>7029</c:v>
                </c:pt>
                <c:pt idx="4427">
                  <c:v>7029</c:v>
                </c:pt>
                <c:pt idx="4428">
                  <c:v>7029</c:v>
                </c:pt>
                <c:pt idx="4429">
                  <c:v>7029</c:v>
                </c:pt>
                <c:pt idx="4430">
                  <c:v>7029</c:v>
                </c:pt>
                <c:pt idx="4431">
                  <c:v>7029</c:v>
                </c:pt>
                <c:pt idx="4432">
                  <c:v>7029</c:v>
                </c:pt>
                <c:pt idx="4433">
                  <c:v>7029</c:v>
                </c:pt>
                <c:pt idx="4434">
                  <c:v>7029</c:v>
                </c:pt>
                <c:pt idx="4435">
                  <c:v>7029</c:v>
                </c:pt>
                <c:pt idx="4436">
                  <c:v>7029</c:v>
                </c:pt>
                <c:pt idx="4437">
                  <c:v>7029</c:v>
                </c:pt>
                <c:pt idx="4438">
                  <c:v>6940</c:v>
                </c:pt>
                <c:pt idx="4439">
                  <c:v>6940</c:v>
                </c:pt>
                <c:pt idx="4440">
                  <c:v>6940</c:v>
                </c:pt>
                <c:pt idx="4441">
                  <c:v>6940</c:v>
                </c:pt>
                <c:pt idx="4442">
                  <c:v>6940</c:v>
                </c:pt>
                <c:pt idx="4443">
                  <c:v>6940</c:v>
                </c:pt>
                <c:pt idx="4444">
                  <c:v>6940</c:v>
                </c:pt>
                <c:pt idx="4445">
                  <c:v>6940</c:v>
                </c:pt>
                <c:pt idx="4446">
                  <c:v>6845</c:v>
                </c:pt>
                <c:pt idx="4447">
                  <c:v>6845</c:v>
                </c:pt>
                <c:pt idx="4448">
                  <c:v>6845</c:v>
                </c:pt>
                <c:pt idx="4449">
                  <c:v>6845</c:v>
                </c:pt>
                <c:pt idx="4450">
                  <c:v>6845</c:v>
                </c:pt>
                <c:pt idx="4451">
                  <c:v>6845</c:v>
                </c:pt>
                <c:pt idx="4452">
                  <c:v>6845</c:v>
                </c:pt>
                <c:pt idx="4453">
                  <c:v>6845</c:v>
                </c:pt>
                <c:pt idx="4454">
                  <c:v>6845</c:v>
                </c:pt>
                <c:pt idx="4455">
                  <c:v>6845</c:v>
                </c:pt>
                <c:pt idx="4456">
                  <c:v>6845</c:v>
                </c:pt>
                <c:pt idx="4457">
                  <c:v>6845</c:v>
                </c:pt>
                <c:pt idx="4458">
                  <c:v>6924</c:v>
                </c:pt>
                <c:pt idx="4459">
                  <c:v>7052</c:v>
                </c:pt>
                <c:pt idx="4460">
                  <c:v>7115</c:v>
                </c:pt>
                <c:pt idx="4461">
                  <c:v>7115</c:v>
                </c:pt>
                <c:pt idx="4462">
                  <c:v>7115</c:v>
                </c:pt>
                <c:pt idx="4463">
                  <c:v>7115</c:v>
                </c:pt>
                <c:pt idx="4464">
                  <c:v>7115</c:v>
                </c:pt>
                <c:pt idx="4465">
                  <c:v>7115</c:v>
                </c:pt>
                <c:pt idx="4466">
                  <c:v>7115</c:v>
                </c:pt>
                <c:pt idx="4467">
                  <c:v>7097</c:v>
                </c:pt>
                <c:pt idx="4468">
                  <c:v>7143</c:v>
                </c:pt>
                <c:pt idx="4469">
                  <c:v>7121</c:v>
                </c:pt>
                <c:pt idx="4470">
                  <c:v>7092</c:v>
                </c:pt>
                <c:pt idx="4471">
                  <c:v>7168</c:v>
                </c:pt>
                <c:pt idx="4472">
                  <c:v>7168</c:v>
                </c:pt>
                <c:pt idx="4473">
                  <c:v>7168</c:v>
                </c:pt>
                <c:pt idx="4474">
                  <c:v>7098</c:v>
                </c:pt>
                <c:pt idx="4475">
                  <c:v>7098</c:v>
                </c:pt>
                <c:pt idx="4476">
                  <c:v>7098</c:v>
                </c:pt>
                <c:pt idx="4477">
                  <c:v>7075</c:v>
                </c:pt>
                <c:pt idx="4478">
                  <c:v>7021</c:v>
                </c:pt>
                <c:pt idx="4479">
                  <c:v>7021</c:v>
                </c:pt>
                <c:pt idx="4480">
                  <c:v>7021</c:v>
                </c:pt>
                <c:pt idx="4481">
                  <c:v>7021</c:v>
                </c:pt>
                <c:pt idx="4482">
                  <c:v>7008</c:v>
                </c:pt>
                <c:pt idx="4483">
                  <c:v>7018</c:v>
                </c:pt>
                <c:pt idx="4484">
                  <c:v>7061</c:v>
                </c:pt>
                <c:pt idx="4485">
                  <c:v>7063</c:v>
                </c:pt>
                <c:pt idx="4486">
                  <c:v>7063</c:v>
                </c:pt>
                <c:pt idx="4487">
                  <c:v>7063</c:v>
                </c:pt>
                <c:pt idx="4488">
                  <c:v>7063</c:v>
                </c:pt>
                <c:pt idx="4489">
                  <c:v>7063</c:v>
                </c:pt>
                <c:pt idx="4490">
                  <c:v>7063</c:v>
                </c:pt>
                <c:pt idx="4491">
                  <c:v>7063</c:v>
                </c:pt>
                <c:pt idx="4492">
                  <c:v>7063</c:v>
                </c:pt>
                <c:pt idx="4493">
                  <c:v>6994</c:v>
                </c:pt>
                <c:pt idx="4494">
                  <c:v>6925</c:v>
                </c:pt>
                <c:pt idx="4495">
                  <c:v>6925</c:v>
                </c:pt>
                <c:pt idx="4496">
                  <c:v>6925</c:v>
                </c:pt>
                <c:pt idx="4497">
                  <c:v>6925</c:v>
                </c:pt>
                <c:pt idx="4498">
                  <c:v>6859</c:v>
                </c:pt>
                <c:pt idx="4499">
                  <c:v>6859</c:v>
                </c:pt>
                <c:pt idx="4500">
                  <c:v>6859</c:v>
                </c:pt>
                <c:pt idx="4501">
                  <c:v>6859</c:v>
                </c:pt>
                <c:pt idx="4502">
                  <c:v>6859</c:v>
                </c:pt>
                <c:pt idx="4503">
                  <c:v>6859</c:v>
                </c:pt>
                <c:pt idx="4504">
                  <c:v>6859</c:v>
                </c:pt>
                <c:pt idx="4505">
                  <c:v>6859</c:v>
                </c:pt>
                <c:pt idx="4506">
                  <c:v>6859</c:v>
                </c:pt>
                <c:pt idx="4507">
                  <c:v>6859</c:v>
                </c:pt>
                <c:pt idx="4508">
                  <c:v>6859</c:v>
                </c:pt>
                <c:pt idx="4509">
                  <c:v>6859</c:v>
                </c:pt>
                <c:pt idx="4510">
                  <c:v>6859</c:v>
                </c:pt>
                <c:pt idx="4511">
                  <c:v>6859</c:v>
                </c:pt>
                <c:pt idx="4512">
                  <c:v>6859</c:v>
                </c:pt>
                <c:pt idx="4513">
                  <c:v>6859</c:v>
                </c:pt>
                <c:pt idx="4514">
                  <c:v>6859</c:v>
                </c:pt>
                <c:pt idx="4515">
                  <c:v>6859</c:v>
                </c:pt>
                <c:pt idx="4516">
                  <c:v>6859</c:v>
                </c:pt>
                <c:pt idx="4517">
                  <c:v>6797</c:v>
                </c:pt>
                <c:pt idx="4518">
                  <c:v>6797</c:v>
                </c:pt>
                <c:pt idx="4519">
                  <c:v>6736</c:v>
                </c:pt>
                <c:pt idx="4520">
                  <c:v>6736</c:v>
                </c:pt>
                <c:pt idx="4521">
                  <c:v>6736</c:v>
                </c:pt>
                <c:pt idx="4522">
                  <c:v>6736</c:v>
                </c:pt>
                <c:pt idx="4523">
                  <c:v>6736</c:v>
                </c:pt>
                <c:pt idx="4524">
                  <c:v>6736</c:v>
                </c:pt>
                <c:pt idx="4525">
                  <c:v>6736</c:v>
                </c:pt>
                <c:pt idx="4526">
                  <c:v>6736</c:v>
                </c:pt>
                <c:pt idx="4527">
                  <c:v>6736</c:v>
                </c:pt>
                <c:pt idx="4528">
                  <c:v>6736</c:v>
                </c:pt>
                <c:pt idx="4529">
                  <c:v>6736</c:v>
                </c:pt>
                <c:pt idx="4530">
                  <c:v>6736</c:v>
                </c:pt>
                <c:pt idx="4531">
                  <c:v>6736</c:v>
                </c:pt>
                <c:pt idx="4532">
                  <c:v>6736</c:v>
                </c:pt>
                <c:pt idx="4533">
                  <c:v>6775</c:v>
                </c:pt>
                <c:pt idx="4534">
                  <c:v>6827</c:v>
                </c:pt>
                <c:pt idx="4535">
                  <c:v>6774</c:v>
                </c:pt>
                <c:pt idx="4536">
                  <c:v>6774</c:v>
                </c:pt>
                <c:pt idx="4537">
                  <c:v>6725</c:v>
                </c:pt>
                <c:pt idx="4538">
                  <c:v>6725</c:v>
                </c:pt>
                <c:pt idx="4539">
                  <c:v>6725</c:v>
                </c:pt>
                <c:pt idx="4540">
                  <c:v>6725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2-4ABB-A22F-793B302DBDE1}"/>
            </c:ext>
          </c:extLst>
        </c:ser>
        <c:ser>
          <c:idx val="1"/>
          <c:order val="1"/>
          <c:tx>
            <c:strRef>
              <c:f>'788'!$P$3</c:f>
              <c:strCache>
                <c:ptCount val="1"/>
              </c:strCache>
            </c:strRef>
          </c:tx>
          <c:spPr>
            <a:ln w="12700" cap="rnd">
              <a:solidFill>
                <a:srgbClr val="FF0000"/>
              </a:solidFill>
            </a:ln>
            <a:effectLst/>
          </c:spPr>
          <c:marker>
            <c:symbol val="none"/>
          </c:marker>
          <c:val>
            <c:numRef>
              <c:f>'788'!$BG$3:$HHH$3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2-4ABB-A22F-793B302DBDE1}"/>
            </c:ext>
          </c:extLst>
        </c:ser>
        <c:ser>
          <c:idx val="2"/>
          <c:order val="2"/>
          <c:tx>
            <c:strRef>
              <c:f>'788'!$P$4</c:f>
              <c:strCache>
                <c:ptCount val="1"/>
              </c:strCache>
            </c:strRef>
          </c:tx>
          <c:spPr>
            <a:ln w="6350" cap="rnd">
              <a:solidFill>
                <a:srgbClr val="00B050"/>
              </a:solidFill>
            </a:ln>
            <a:effectLst/>
          </c:spPr>
          <c:marker>
            <c:symbol val="none"/>
          </c:marker>
          <c:val>
            <c:numRef>
              <c:f>'788'!$BG$4:$HHH$4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22-4ABB-A22F-793B302DBDE1}"/>
            </c:ext>
          </c:extLst>
        </c:ser>
        <c:ser>
          <c:idx val="3"/>
          <c:order val="3"/>
          <c:tx>
            <c:strRef>
              <c:f>'788'!$P$5</c:f>
              <c:strCache>
                <c:ptCount val="1"/>
              </c:strCache>
            </c:strRef>
          </c:tx>
          <c:spPr>
            <a:ln w="6350" cap="rnd">
              <a:solidFill>
                <a:srgbClr val="00B0F0"/>
              </a:solidFill>
            </a:ln>
            <a:effectLst/>
          </c:spPr>
          <c:marker>
            <c:symbol val="none"/>
          </c:marker>
          <c:val>
            <c:numRef>
              <c:f>'788'!$BG$5:$HHH$5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22-4ABB-A22F-793B302DBDE1}"/>
            </c:ext>
          </c:extLst>
        </c:ser>
        <c:ser>
          <c:idx val="4"/>
          <c:order val="4"/>
          <c:tx>
            <c:strRef>
              <c:f>'788'!$P$6</c:f>
              <c:strCache>
                <c:ptCount val="1"/>
              </c:strCache>
            </c:strRef>
          </c:tx>
          <c:spPr>
            <a:ln w="6350" cap="rnd">
              <a:solidFill>
                <a:srgbClr val="7030A0"/>
              </a:solidFill>
            </a:ln>
            <a:effectLst/>
          </c:spPr>
          <c:marker>
            <c:symbol val="none"/>
          </c:marker>
          <c:val>
            <c:numRef>
              <c:f>'788'!$BG$6:$HHH$6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22-4ABB-A22F-793B302DB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911624"/>
        <c:axId val="276906136"/>
      </c:lineChart>
      <c:dateAx>
        <c:axId val="276911624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906136"/>
        <c:crosses val="autoZero"/>
        <c:auto val="0"/>
        <c:lblOffset val="100"/>
        <c:baseTimeUnit val="days"/>
        <c:majorUnit val="130"/>
        <c:minorUnit val="259"/>
      </c:dateAx>
      <c:valAx>
        <c:axId val="27690613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911624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261562100032233E-2"/>
          <c:y val="1.3543788656883379E-2"/>
          <c:w val="0.90622687032360461"/>
          <c:h val="0.93698289395728906"/>
        </c:manualLayout>
      </c:layout>
      <c:lineChart>
        <c:grouping val="standard"/>
        <c:varyColors val="0"/>
        <c:ser>
          <c:idx val="0"/>
          <c:order val="0"/>
          <c:tx>
            <c:strRef>
              <c:f>'234'!$P$2</c:f>
              <c:strCache>
                <c:ptCount val="1"/>
                <c:pt idx="0">
                  <c:v>234545241</c:v>
                </c:pt>
              </c:strCache>
            </c:strRef>
          </c:tx>
          <c:spPr>
            <a:ln w="6350" cap="rnd">
              <a:solidFill>
                <a:schemeClr val="tx1"/>
              </a:solidFill>
            </a:ln>
            <a:effectLst/>
          </c:spPr>
          <c:marker>
            <c:symbol val="none"/>
          </c:marker>
          <c:val>
            <c:numRef>
              <c:f>'234'!$BG$2:$HHH$2</c:f>
              <c:numCache>
                <c:formatCode>General</c:formatCode>
                <c:ptCount val="5566"/>
                <c:pt idx="0">
                  <c:v>-4</c:v>
                </c:pt>
                <c:pt idx="1">
                  <c:v>-46</c:v>
                </c:pt>
                <c:pt idx="2">
                  <c:v>-130</c:v>
                </c:pt>
                <c:pt idx="3">
                  <c:v>-130</c:v>
                </c:pt>
                <c:pt idx="4">
                  <c:v>-130</c:v>
                </c:pt>
                <c:pt idx="5">
                  <c:v>-130</c:v>
                </c:pt>
                <c:pt idx="6">
                  <c:v>-130</c:v>
                </c:pt>
                <c:pt idx="7">
                  <c:v>-130</c:v>
                </c:pt>
                <c:pt idx="8">
                  <c:v>-130</c:v>
                </c:pt>
                <c:pt idx="9">
                  <c:v>-130</c:v>
                </c:pt>
                <c:pt idx="10">
                  <c:v>-130</c:v>
                </c:pt>
                <c:pt idx="11">
                  <c:v>-130</c:v>
                </c:pt>
                <c:pt idx="12">
                  <c:v>-130</c:v>
                </c:pt>
                <c:pt idx="13">
                  <c:v>-130</c:v>
                </c:pt>
                <c:pt idx="14">
                  <c:v>-130</c:v>
                </c:pt>
                <c:pt idx="15">
                  <c:v>-130</c:v>
                </c:pt>
                <c:pt idx="16">
                  <c:v>-130</c:v>
                </c:pt>
                <c:pt idx="17">
                  <c:v>-130</c:v>
                </c:pt>
                <c:pt idx="18">
                  <c:v>-130</c:v>
                </c:pt>
                <c:pt idx="19">
                  <c:v>-130</c:v>
                </c:pt>
                <c:pt idx="20">
                  <c:v>-130</c:v>
                </c:pt>
                <c:pt idx="21">
                  <c:v>-194</c:v>
                </c:pt>
                <c:pt idx="22">
                  <c:v>-204</c:v>
                </c:pt>
                <c:pt idx="23">
                  <c:v>-168</c:v>
                </c:pt>
                <c:pt idx="24">
                  <c:v>-168</c:v>
                </c:pt>
                <c:pt idx="25">
                  <c:v>-168</c:v>
                </c:pt>
                <c:pt idx="26">
                  <c:v>-168</c:v>
                </c:pt>
                <c:pt idx="27">
                  <c:v>-168</c:v>
                </c:pt>
                <c:pt idx="28">
                  <c:v>-168</c:v>
                </c:pt>
                <c:pt idx="29">
                  <c:v>-168</c:v>
                </c:pt>
                <c:pt idx="30">
                  <c:v>-168</c:v>
                </c:pt>
                <c:pt idx="31">
                  <c:v>-168</c:v>
                </c:pt>
                <c:pt idx="32">
                  <c:v>-168</c:v>
                </c:pt>
                <c:pt idx="33">
                  <c:v>-168</c:v>
                </c:pt>
                <c:pt idx="34">
                  <c:v>-168</c:v>
                </c:pt>
                <c:pt idx="35">
                  <c:v>-168</c:v>
                </c:pt>
                <c:pt idx="36">
                  <c:v>-168</c:v>
                </c:pt>
                <c:pt idx="37">
                  <c:v>-168</c:v>
                </c:pt>
                <c:pt idx="38">
                  <c:v>-207</c:v>
                </c:pt>
                <c:pt idx="39">
                  <c:v>-267</c:v>
                </c:pt>
                <c:pt idx="40">
                  <c:v>-265</c:v>
                </c:pt>
                <c:pt idx="41">
                  <c:v>-265</c:v>
                </c:pt>
                <c:pt idx="42">
                  <c:v>-265</c:v>
                </c:pt>
                <c:pt idx="43">
                  <c:v>-265</c:v>
                </c:pt>
                <c:pt idx="44">
                  <c:v>-265</c:v>
                </c:pt>
                <c:pt idx="45">
                  <c:v>-265</c:v>
                </c:pt>
                <c:pt idx="46">
                  <c:v>-265</c:v>
                </c:pt>
                <c:pt idx="47">
                  <c:v>-265</c:v>
                </c:pt>
                <c:pt idx="48">
                  <c:v>-265</c:v>
                </c:pt>
                <c:pt idx="49">
                  <c:v>-265</c:v>
                </c:pt>
                <c:pt idx="50">
                  <c:v>-265</c:v>
                </c:pt>
                <c:pt idx="51">
                  <c:v>-265</c:v>
                </c:pt>
                <c:pt idx="52">
                  <c:v>-265</c:v>
                </c:pt>
                <c:pt idx="53">
                  <c:v>-265</c:v>
                </c:pt>
                <c:pt idx="54">
                  <c:v>-265</c:v>
                </c:pt>
                <c:pt idx="55">
                  <c:v>-265</c:v>
                </c:pt>
                <c:pt idx="56">
                  <c:v>-265</c:v>
                </c:pt>
                <c:pt idx="57">
                  <c:v>-265</c:v>
                </c:pt>
                <c:pt idx="58">
                  <c:v>-265</c:v>
                </c:pt>
                <c:pt idx="59">
                  <c:v>-265</c:v>
                </c:pt>
                <c:pt idx="60">
                  <c:v>-265</c:v>
                </c:pt>
                <c:pt idx="61">
                  <c:v>-265</c:v>
                </c:pt>
                <c:pt idx="62">
                  <c:v>-265</c:v>
                </c:pt>
                <c:pt idx="63">
                  <c:v>-265</c:v>
                </c:pt>
                <c:pt idx="64">
                  <c:v>-265</c:v>
                </c:pt>
                <c:pt idx="65">
                  <c:v>-265</c:v>
                </c:pt>
                <c:pt idx="66">
                  <c:v>-265</c:v>
                </c:pt>
                <c:pt idx="67">
                  <c:v>-265</c:v>
                </c:pt>
                <c:pt idx="68">
                  <c:v>-265</c:v>
                </c:pt>
                <c:pt idx="69">
                  <c:v>-265</c:v>
                </c:pt>
                <c:pt idx="70">
                  <c:v>-265</c:v>
                </c:pt>
                <c:pt idx="71">
                  <c:v>-265</c:v>
                </c:pt>
                <c:pt idx="72">
                  <c:v>-265</c:v>
                </c:pt>
                <c:pt idx="73">
                  <c:v>-265</c:v>
                </c:pt>
                <c:pt idx="74">
                  <c:v>-265</c:v>
                </c:pt>
                <c:pt idx="75">
                  <c:v>-265</c:v>
                </c:pt>
                <c:pt idx="76">
                  <c:v>-360</c:v>
                </c:pt>
                <c:pt idx="77">
                  <c:v>-229</c:v>
                </c:pt>
                <c:pt idx="78">
                  <c:v>-239</c:v>
                </c:pt>
                <c:pt idx="79">
                  <c:v>-202</c:v>
                </c:pt>
                <c:pt idx="80">
                  <c:v>-202</c:v>
                </c:pt>
                <c:pt idx="81">
                  <c:v>-202</c:v>
                </c:pt>
                <c:pt idx="82">
                  <c:v>-250</c:v>
                </c:pt>
                <c:pt idx="83">
                  <c:v>-211</c:v>
                </c:pt>
                <c:pt idx="84">
                  <c:v>-192</c:v>
                </c:pt>
                <c:pt idx="85">
                  <c:v>-306</c:v>
                </c:pt>
                <c:pt idx="86">
                  <c:v>-306</c:v>
                </c:pt>
                <c:pt idx="87">
                  <c:v>-306</c:v>
                </c:pt>
                <c:pt idx="88">
                  <c:v>-306</c:v>
                </c:pt>
                <c:pt idx="89">
                  <c:v>-306</c:v>
                </c:pt>
                <c:pt idx="90">
                  <c:v>-306</c:v>
                </c:pt>
                <c:pt idx="91">
                  <c:v>-306</c:v>
                </c:pt>
                <c:pt idx="92">
                  <c:v>-306</c:v>
                </c:pt>
                <c:pt idx="93">
                  <c:v>-306</c:v>
                </c:pt>
                <c:pt idx="94">
                  <c:v>-306</c:v>
                </c:pt>
                <c:pt idx="95">
                  <c:v>-306</c:v>
                </c:pt>
                <c:pt idx="96">
                  <c:v>-306</c:v>
                </c:pt>
                <c:pt idx="97">
                  <c:v>-306</c:v>
                </c:pt>
                <c:pt idx="98">
                  <c:v>-306</c:v>
                </c:pt>
                <c:pt idx="99">
                  <c:v>-306</c:v>
                </c:pt>
                <c:pt idx="100">
                  <c:v>-306</c:v>
                </c:pt>
                <c:pt idx="101">
                  <c:v>-306</c:v>
                </c:pt>
                <c:pt idx="102">
                  <c:v>-306</c:v>
                </c:pt>
                <c:pt idx="103">
                  <c:v>-306</c:v>
                </c:pt>
                <c:pt idx="104">
                  <c:v>-306</c:v>
                </c:pt>
                <c:pt idx="105">
                  <c:v>-306</c:v>
                </c:pt>
                <c:pt idx="106">
                  <c:v>-306</c:v>
                </c:pt>
                <c:pt idx="107">
                  <c:v>-306</c:v>
                </c:pt>
                <c:pt idx="108">
                  <c:v>-306</c:v>
                </c:pt>
                <c:pt idx="109">
                  <c:v>-306</c:v>
                </c:pt>
                <c:pt idx="110">
                  <c:v>-306</c:v>
                </c:pt>
                <c:pt idx="111">
                  <c:v>-306</c:v>
                </c:pt>
                <c:pt idx="112">
                  <c:v>-306</c:v>
                </c:pt>
                <c:pt idx="113">
                  <c:v>-306</c:v>
                </c:pt>
                <c:pt idx="114">
                  <c:v>-306</c:v>
                </c:pt>
                <c:pt idx="115">
                  <c:v>-306</c:v>
                </c:pt>
                <c:pt idx="116">
                  <c:v>-306</c:v>
                </c:pt>
                <c:pt idx="117">
                  <c:v>-306</c:v>
                </c:pt>
                <c:pt idx="118">
                  <c:v>-306</c:v>
                </c:pt>
                <c:pt idx="119">
                  <c:v>-306</c:v>
                </c:pt>
                <c:pt idx="120">
                  <c:v>-306</c:v>
                </c:pt>
                <c:pt idx="121">
                  <c:v>-306</c:v>
                </c:pt>
                <c:pt idx="122">
                  <c:v>-306</c:v>
                </c:pt>
                <c:pt idx="123">
                  <c:v>-306</c:v>
                </c:pt>
                <c:pt idx="124">
                  <c:v>-306</c:v>
                </c:pt>
                <c:pt idx="125">
                  <c:v>-306</c:v>
                </c:pt>
                <c:pt idx="126">
                  <c:v>-306</c:v>
                </c:pt>
                <c:pt idx="127">
                  <c:v>-306</c:v>
                </c:pt>
                <c:pt idx="128">
                  <c:v>-306</c:v>
                </c:pt>
                <c:pt idx="129">
                  <c:v>-306</c:v>
                </c:pt>
                <c:pt idx="130">
                  <c:v>-306</c:v>
                </c:pt>
                <c:pt idx="131">
                  <c:v>-306</c:v>
                </c:pt>
                <c:pt idx="132">
                  <c:v>-306</c:v>
                </c:pt>
                <c:pt idx="133">
                  <c:v>-306</c:v>
                </c:pt>
                <c:pt idx="134">
                  <c:v>-306</c:v>
                </c:pt>
                <c:pt idx="135">
                  <c:v>-306</c:v>
                </c:pt>
                <c:pt idx="136">
                  <c:v>-306</c:v>
                </c:pt>
                <c:pt idx="137">
                  <c:v>-306</c:v>
                </c:pt>
                <c:pt idx="138">
                  <c:v>-306</c:v>
                </c:pt>
                <c:pt idx="139">
                  <c:v>-306</c:v>
                </c:pt>
                <c:pt idx="140">
                  <c:v>-306</c:v>
                </c:pt>
                <c:pt idx="141">
                  <c:v>-306</c:v>
                </c:pt>
                <c:pt idx="142">
                  <c:v>-306</c:v>
                </c:pt>
                <c:pt idx="143">
                  <c:v>-306</c:v>
                </c:pt>
                <c:pt idx="144">
                  <c:v>-306</c:v>
                </c:pt>
                <c:pt idx="145">
                  <c:v>-306</c:v>
                </c:pt>
                <c:pt idx="146">
                  <c:v>-306</c:v>
                </c:pt>
                <c:pt idx="147">
                  <c:v>-306</c:v>
                </c:pt>
                <c:pt idx="148">
                  <c:v>-306</c:v>
                </c:pt>
                <c:pt idx="149">
                  <c:v>-306</c:v>
                </c:pt>
                <c:pt idx="150">
                  <c:v>-306</c:v>
                </c:pt>
                <c:pt idx="151">
                  <c:v>-306</c:v>
                </c:pt>
                <c:pt idx="152">
                  <c:v>-306</c:v>
                </c:pt>
                <c:pt idx="153">
                  <c:v>-306</c:v>
                </c:pt>
                <c:pt idx="154">
                  <c:v>-306</c:v>
                </c:pt>
                <c:pt idx="155">
                  <c:v>-306</c:v>
                </c:pt>
                <c:pt idx="156">
                  <c:v>-306</c:v>
                </c:pt>
                <c:pt idx="157">
                  <c:v>-306</c:v>
                </c:pt>
                <c:pt idx="158">
                  <c:v>-306</c:v>
                </c:pt>
                <c:pt idx="159">
                  <c:v>-306</c:v>
                </c:pt>
                <c:pt idx="160">
                  <c:v>-306</c:v>
                </c:pt>
                <c:pt idx="161">
                  <c:v>-306</c:v>
                </c:pt>
                <c:pt idx="162">
                  <c:v>-306</c:v>
                </c:pt>
                <c:pt idx="163">
                  <c:v>-306</c:v>
                </c:pt>
                <c:pt idx="164">
                  <c:v>-306</c:v>
                </c:pt>
                <c:pt idx="165">
                  <c:v>-306</c:v>
                </c:pt>
                <c:pt idx="166">
                  <c:v>-334</c:v>
                </c:pt>
                <c:pt idx="167">
                  <c:v>-386</c:v>
                </c:pt>
                <c:pt idx="168">
                  <c:v>-334</c:v>
                </c:pt>
                <c:pt idx="169">
                  <c:v>-312</c:v>
                </c:pt>
                <c:pt idx="170">
                  <c:v>-288</c:v>
                </c:pt>
                <c:pt idx="171">
                  <c:v>-288</c:v>
                </c:pt>
                <c:pt idx="172">
                  <c:v>-288</c:v>
                </c:pt>
                <c:pt idx="173">
                  <c:v>-288</c:v>
                </c:pt>
                <c:pt idx="174">
                  <c:v>-288</c:v>
                </c:pt>
                <c:pt idx="175">
                  <c:v>-288</c:v>
                </c:pt>
                <c:pt idx="176">
                  <c:v>-288</c:v>
                </c:pt>
                <c:pt idx="177">
                  <c:v>-288</c:v>
                </c:pt>
                <c:pt idx="178">
                  <c:v>-288</c:v>
                </c:pt>
                <c:pt idx="179">
                  <c:v>-288</c:v>
                </c:pt>
                <c:pt idx="180">
                  <c:v>-288</c:v>
                </c:pt>
                <c:pt idx="181">
                  <c:v>-288</c:v>
                </c:pt>
                <c:pt idx="182">
                  <c:v>-288</c:v>
                </c:pt>
                <c:pt idx="183">
                  <c:v>-369</c:v>
                </c:pt>
                <c:pt idx="184">
                  <c:v>-412</c:v>
                </c:pt>
                <c:pt idx="185">
                  <c:v>-412</c:v>
                </c:pt>
                <c:pt idx="186">
                  <c:v>-412</c:v>
                </c:pt>
                <c:pt idx="187">
                  <c:v>-412</c:v>
                </c:pt>
                <c:pt idx="188">
                  <c:v>-412</c:v>
                </c:pt>
                <c:pt idx="189">
                  <c:v>-412</c:v>
                </c:pt>
                <c:pt idx="190">
                  <c:v>-412</c:v>
                </c:pt>
                <c:pt idx="191">
                  <c:v>-412</c:v>
                </c:pt>
                <c:pt idx="192">
                  <c:v>-412</c:v>
                </c:pt>
                <c:pt idx="193">
                  <c:v>-412</c:v>
                </c:pt>
                <c:pt idx="194">
                  <c:v>-458</c:v>
                </c:pt>
                <c:pt idx="195">
                  <c:v>-531</c:v>
                </c:pt>
                <c:pt idx="196">
                  <c:v>-531</c:v>
                </c:pt>
                <c:pt idx="197">
                  <c:v>-531</c:v>
                </c:pt>
                <c:pt idx="198">
                  <c:v>-531</c:v>
                </c:pt>
                <c:pt idx="199">
                  <c:v>-531</c:v>
                </c:pt>
                <c:pt idx="200">
                  <c:v>-531</c:v>
                </c:pt>
                <c:pt idx="201">
                  <c:v>-531</c:v>
                </c:pt>
                <c:pt idx="202">
                  <c:v>-531</c:v>
                </c:pt>
                <c:pt idx="203">
                  <c:v>-531</c:v>
                </c:pt>
                <c:pt idx="204">
                  <c:v>-531</c:v>
                </c:pt>
                <c:pt idx="205">
                  <c:v>-531</c:v>
                </c:pt>
                <c:pt idx="206">
                  <c:v>-531</c:v>
                </c:pt>
                <c:pt idx="207">
                  <c:v>-531</c:v>
                </c:pt>
                <c:pt idx="208">
                  <c:v>-531</c:v>
                </c:pt>
                <c:pt idx="209">
                  <c:v>-531</c:v>
                </c:pt>
                <c:pt idx="210">
                  <c:v>-531</c:v>
                </c:pt>
                <c:pt idx="211">
                  <c:v>-531</c:v>
                </c:pt>
                <c:pt idx="212">
                  <c:v>-531</c:v>
                </c:pt>
                <c:pt idx="213">
                  <c:v>-531</c:v>
                </c:pt>
                <c:pt idx="214">
                  <c:v>-531</c:v>
                </c:pt>
                <c:pt idx="215">
                  <c:v>-531</c:v>
                </c:pt>
                <c:pt idx="216">
                  <c:v>-531</c:v>
                </c:pt>
                <c:pt idx="217">
                  <c:v>-531</c:v>
                </c:pt>
                <c:pt idx="218">
                  <c:v>-531</c:v>
                </c:pt>
                <c:pt idx="219">
                  <c:v>-531</c:v>
                </c:pt>
                <c:pt idx="220">
                  <c:v>-531</c:v>
                </c:pt>
                <c:pt idx="221">
                  <c:v>-531</c:v>
                </c:pt>
                <c:pt idx="222">
                  <c:v>-531</c:v>
                </c:pt>
                <c:pt idx="223">
                  <c:v>-531</c:v>
                </c:pt>
                <c:pt idx="224">
                  <c:v>-531</c:v>
                </c:pt>
                <c:pt idx="225">
                  <c:v>-531</c:v>
                </c:pt>
                <c:pt idx="226">
                  <c:v>-531</c:v>
                </c:pt>
                <c:pt idx="227">
                  <c:v>-628</c:v>
                </c:pt>
                <c:pt idx="228">
                  <c:v>-644</c:v>
                </c:pt>
                <c:pt idx="229">
                  <c:v>-644</c:v>
                </c:pt>
                <c:pt idx="230">
                  <c:v>-644</c:v>
                </c:pt>
                <c:pt idx="231">
                  <c:v>-644</c:v>
                </c:pt>
                <c:pt idx="232">
                  <c:v>-644</c:v>
                </c:pt>
                <c:pt idx="233">
                  <c:v>-644</c:v>
                </c:pt>
                <c:pt idx="234">
                  <c:v>-644</c:v>
                </c:pt>
                <c:pt idx="235">
                  <c:v>-644</c:v>
                </c:pt>
                <c:pt idx="236">
                  <c:v>-644</c:v>
                </c:pt>
                <c:pt idx="237">
                  <c:v>-644</c:v>
                </c:pt>
                <c:pt idx="238">
                  <c:v>-644</c:v>
                </c:pt>
                <c:pt idx="239">
                  <c:v>-644</c:v>
                </c:pt>
                <c:pt idx="240">
                  <c:v>-644</c:v>
                </c:pt>
                <c:pt idx="241">
                  <c:v>-644</c:v>
                </c:pt>
                <c:pt idx="242">
                  <c:v>-644</c:v>
                </c:pt>
                <c:pt idx="243">
                  <c:v>-789</c:v>
                </c:pt>
                <c:pt idx="244">
                  <c:v>-808</c:v>
                </c:pt>
                <c:pt idx="245">
                  <c:v>-808</c:v>
                </c:pt>
                <c:pt idx="246">
                  <c:v>-806</c:v>
                </c:pt>
                <c:pt idx="247">
                  <c:v>-847</c:v>
                </c:pt>
                <c:pt idx="248">
                  <c:v>-841</c:v>
                </c:pt>
                <c:pt idx="249">
                  <c:v>-831</c:v>
                </c:pt>
                <c:pt idx="250">
                  <c:v>-829</c:v>
                </c:pt>
                <c:pt idx="251">
                  <c:v>-829</c:v>
                </c:pt>
                <c:pt idx="252">
                  <c:v>-829</c:v>
                </c:pt>
                <c:pt idx="253">
                  <c:v>-829</c:v>
                </c:pt>
                <c:pt idx="254">
                  <c:v>-829</c:v>
                </c:pt>
                <c:pt idx="255">
                  <c:v>-829</c:v>
                </c:pt>
                <c:pt idx="256">
                  <c:v>-888</c:v>
                </c:pt>
                <c:pt idx="257">
                  <c:v>-884</c:v>
                </c:pt>
                <c:pt idx="258">
                  <c:v>-801</c:v>
                </c:pt>
                <c:pt idx="259">
                  <c:v>-745</c:v>
                </c:pt>
                <c:pt idx="260">
                  <c:v>-745</c:v>
                </c:pt>
                <c:pt idx="261">
                  <c:v>-745</c:v>
                </c:pt>
                <c:pt idx="262">
                  <c:v>-745</c:v>
                </c:pt>
                <c:pt idx="263">
                  <c:v>-745</c:v>
                </c:pt>
                <c:pt idx="264">
                  <c:v>-736</c:v>
                </c:pt>
                <c:pt idx="265">
                  <c:v>-800</c:v>
                </c:pt>
                <c:pt idx="266">
                  <c:v>-800</c:v>
                </c:pt>
                <c:pt idx="267">
                  <c:v>-800</c:v>
                </c:pt>
                <c:pt idx="268">
                  <c:v>-800</c:v>
                </c:pt>
                <c:pt idx="269">
                  <c:v>-800</c:v>
                </c:pt>
                <c:pt idx="270">
                  <c:v>-800</c:v>
                </c:pt>
                <c:pt idx="271">
                  <c:v>-812</c:v>
                </c:pt>
                <c:pt idx="272">
                  <c:v>-837</c:v>
                </c:pt>
                <c:pt idx="273">
                  <c:v>-810</c:v>
                </c:pt>
                <c:pt idx="274">
                  <c:v>-799</c:v>
                </c:pt>
                <c:pt idx="275">
                  <c:v>-781</c:v>
                </c:pt>
                <c:pt idx="276">
                  <c:v>-781</c:v>
                </c:pt>
                <c:pt idx="277">
                  <c:v>-781</c:v>
                </c:pt>
                <c:pt idx="278">
                  <c:v>-781</c:v>
                </c:pt>
                <c:pt idx="279">
                  <c:v>-781</c:v>
                </c:pt>
                <c:pt idx="280">
                  <c:v>-781</c:v>
                </c:pt>
                <c:pt idx="281">
                  <c:v>-781</c:v>
                </c:pt>
                <c:pt idx="282">
                  <c:v>-781</c:v>
                </c:pt>
                <c:pt idx="283">
                  <c:v>-866</c:v>
                </c:pt>
                <c:pt idx="284">
                  <c:v>-848</c:v>
                </c:pt>
                <c:pt idx="285">
                  <c:v>-693</c:v>
                </c:pt>
                <c:pt idx="286">
                  <c:v>-575</c:v>
                </c:pt>
                <c:pt idx="287">
                  <c:v>-500</c:v>
                </c:pt>
                <c:pt idx="288">
                  <c:v>-500</c:v>
                </c:pt>
                <c:pt idx="289">
                  <c:v>-500</c:v>
                </c:pt>
                <c:pt idx="290">
                  <c:v>-500</c:v>
                </c:pt>
                <c:pt idx="291">
                  <c:v>-500</c:v>
                </c:pt>
                <c:pt idx="292">
                  <c:v>-500</c:v>
                </c:pt>
                <c:pt idx="293">
                  <c:v>-500</c:v>
                </c:pt>
                <c:pt idx="294">
                  <c:v>-500</c:v>
                </c:pt>
                <c:pt idx="295">
                  <c:v>-500</c:v>
                </c:pt>
                <c:pt idx="296">
                  <c:v>-500</c:v>
                </c:pt>
                <c:pt idx="297">
                  <c:v>-500</c:v>
                </c:pt>
                <c:pt idx="298">
                  <c:v>-500</c:v>
                </c:pt>
                <c:pt idx="299">
                  <c:v>-500</c:v>
                </c:pt>
                <c:pt idx="300">
                  <c:v>-500</c:v>
                </c:pt>
                <c:pt idx="301">
                  <c:v>-500</c:v>
                </c:pt>
                <c:pt idx="302">
                  <c:v>-500</c:v>
                </c:pt>
                <c:pt idx="303">
                  <c:v>-528</c:v>
                </c:pt>
                <c:pt idx="304">
                  <c:v>-528</c:v>
                </c:pt>
                <c:pt idx="305">
                  <c:v>-528</c:v>
                </c:pt>
                <c:pt idx="306">
                  <c:v>-528</c:v>
                </c:pt>
                <c:pt idx="307">
                  <c:v>-528</c:v>
                </c:pt>
                <c:pt idx="308">
                  <c:v>-528</c:v>
                </c:pt>
                <c:pt idx="309">
                  <c:v>-528</c:v>
                </c:pt>
                <c:pt idx="310">
                  <c:v>-528</c:v>
                </c:pt>
                <c:pt idx="311">
                  <c:v>-528</c:v>
                </c:pt>
                <c:pt idx="312">
                  <c:v>-528</c:v>
                </c:pt>
                <c:pt idx="313">
                  <c:v>-528</c:v>
                </c:pt>
                <c:pt idx="314">
                  <c:v>-528</c:v>
                </c:pt>
                <c:pt idx="315">
                  <c:v>-528</c:v>
                </c:pt>
                <c:pt idx="316">
                  <c:v>-528</c:v>
                </c:pt>
                <c:pt idx="317">
                  <c:v>-528</c:v>
                </c:pt>
                <c:pt idx="318">
                  <c:v>-528</c:v>
                </c:pt>
                <c:pt idx="319">
                  <c:v>-528</c:v>
                </c:pt>
                <c:pt idx="320">
                  <c:v>-528</c:v>
                </c:pt>
                <c:pt idx="321">
                  <c:v>-528</c:v>
                </c:pt>
                <c:pt idx="322">
                  <c:v>-528</c:v>
                </c:pt>
                <c:pt idx="323">
                  <c:v>-528</c:v>
                </c:pt>
                <c:pt idx="324">
                  <c:v>-537</c:v>
                </c:pt>
                <c:pt idx="325">
                  <c:v>-589</c:v>
                </c:pt>
                <c:pt idx="326">
                  <c:v>-598</c:v>
                </c:pt>
                <c:pt idx="327">
                  <c:v>-567</c:v>
                </c:pt>
                <c:pt idx="328">
                  <c:v>-567</c:v>
                </c:pt>
                <c:pt idx="329">
                  <c:v>-567</c:v>
                </c:pt>
                <c:pt idx="330">
                  <c:v>-573</c:v>
                </c:pt>
                <c:pt idx="331">
                  <c:v>-569</c:v>
                </c:pt>
                <c:pt idx="332">
                  <c:v>-609</c:v>
                </c:pt>
                <c:pt idx="333">
                  <c:v>-654</c:v>
                </c:pt>
                <c:pt idx="334">
                  <c:v>-654</c:v>
                </c:pt>
                <c:pt idx="335">
                  <c:v>-654</c:v>
                </c:pt>
                <c:pt idx="336">
                  <c:v>-654</c:v>
                </c:pt>
                <c:pt idx="337">
                  <c:v>-654</c:v>
                </c:pt>
                <c:pt idx="338">
                  <c:v>-654</c:v>
                </c:pt>
                <c:pt idx="339">
                  <c:v>-660</c:v>
                </c:pt>
                <c:pt idx="340">
                  <c:v>-699</c:v>
                </c:pt>
                <c:pt idx="341">
                  <c:v>-712</c:v>
                </c:pt>
                <c:pt idx="342">
                  <c:v>-712</c:v>
                </c:pt>
                <c:pt idx="343">
                  <c:v>-712</c:v>
                </c:pt>
                <c:pt idx="344">
                  <c:v>-712</c:v>
                </c:pt>
                <c:pt idx="345">
                  <c:v>-712</c:v>
                </c:pt>
                <c:pt idx="346">
                  <c:v>-712</c:v>
                </c:pt>
                <c:pt idx="347">
                  <c:v>-712</c:v>
                </c:pt>
                <c:pt idx="348">
                  <c:v>-712</c:v>
                </c:pt>
                <c:pt idx="349">
                  <c:v>-712</c:v>
                </c:pt>
                <c:pt idx="350">
                  <c:v>-712</c:v>
                </c:pt>
                <c:pt idx="351">
                  <c:v>-712</c:v>
                </c:pt>
                <c:pt idx="352">
                  <c:v>-712</c:v>
                </c:pt>
                <c:pt idx="353">
                  <c:v>-712</c:v>
                </c:pt>
                <c:pt idx="354">
                  <c:v>-712</c:v>
                </c:pt>
                <c:pt idx="355">
                  <c:v>-712</c:v>
                </c:pt>
                <c:pt idx="356">
                  <c:v>-712</c:v>
                </c:pt>
                <c:pt idx="357">
                  <c:v>-712</c:v>
                </c:pt>
                <c:pt idx="358">
                  <c:v>-719</c:v>
                </c:pt>
                <c:pt idx="359">
                  <c:v>-741</c:v>
                </c:pt>
                <c:pt idx="360">
                  <c:v>-685</c:v>
                </c:pt>
                <c:pt idx="361">
                  <c:v>-705</c:v>
                </c:pt>
                <c:pt idx="362">
                  <c:v>-632</c:v>
                </c:pt>
                <c:pt idx="363">
                  <c:v>-635</c:v>
                </c:pt>
                <c:pt idx="364">
                  <c:v>-651</c:v>
                </c:pt>
                <c:pt idx="365">
                  <c:v>-653</c:v>
                </c:pt>
                <c:pt idx="366">
                  <c:v>-624</c:v>
                </c:pt>
                <c:pt idx="367">
                  <c:v>-624</c:v>
                </c:pt>
                <c:pt idx="368">
                  <c:v>-624</c:v>
                </c:pt>
                <c:pt idx="369">
                  <c:v>-624</c:v>
                </c:pt>
                <c:pt idx="370">
                  <c:v>-624</c:v>
                </c:pt>
                <c:pt idx="371">
                  <c:v>-624</c:v>
                </c:pt>
                <c:pt idx="372">
                  <c:v>-624</c:v>
                </c:pt>
                <c:pt idx="373">
                  <c:v>-624</c:v>
                </c:pt>
                <c:pt idx="374">
                  <c:v>-624</c:v>
                </c:pt>
                <c:pt idx="375">
                  <c:v>-624</c:v>
                </c:pt>
                <c:pt idx="376">
                  <c:v>-624</c:v>
                </c:pt>
                <c:pt idx="377">
                  <c:v>-624</c:v>
                </c:pt>
                <c:pt idx="378">
                  <c:v>-624</c:v>
                </c:pt>
                <c:pt idx="379">
                  <c:v>-624</c:v>
                </c:pt>
                <c:pt idx="380">
                  <c:v>-624</c:v>
                </c:pt>
                <c:pt idx="381">
                  <c:v>-624</c:v>
                </c:pt>
                <c:pt idx="382">
                  <c:v>-624</c:v>
                </c:pt>
                <c:pt idx="383">
                  <c:v>-624</c:v>
                </c:pt>
                <c:pt idx="384">
                  <c:v>-624</c:v>
                </c:pt>
                <c:pt idx="385">
                  <c:v>-624</c:v>
                </c:pt>
                <c:pt idx="386">
                  <c:v>-624</c:v>
                </c:pt>
                <c:pt idx="387">
                  <c:v>-624</c:v>
                </c:pt>
                <c:pt idx="388">
                  <c:v>-624</c:v>
                </c:pt>
                <c:pt idx="389">
                  <c:v>-624</c:v>
                </c:pt>
                <c:pt idx="390">
                  <c:v>-624</c:v>
                </c:pt>
                <c:pt idx="391">
                  <c:v>-624</c:v>
                </c:pt>
                <c:pt idx="392">
                  <c:v>-632</c:v>
                </c:pt>
                <c:pt idx="393">
                  <c:v>-640</c:v>
                </c:pt>
                <c:pt idx="394">
                  <c:v>-638</c:v>
                </c:pt>
                <c:pt idx="395">
                  <c:v>-576</c:v>
                </c:pt>
                <c:pt idx="396">
                  <c:v>-567</c:v>
                </c:pt>
                <c:pt idx="397">
                  <c:v>-581</c:v>
                </c:pt>
                <c:pt idx="398">
                  <c:v>-635</c:v>
                </c:pt>
                <c:pt idx="399">
                  <c:v>-635</c:v>
                </c:pt>
                <c:pt idx="400">
                  <c:v>-635</c:v>
                </c:pt>
                <c:pt idx="401">
                  <c:v>-635</c:v>
                </c:pt>
                <c:pt idx="402">
                  <c:v>-635</c:v>
                </c:pt>
                <c:pt idx="403">
                  <c:v>-635</c:v>
                </c:pt>
                <c:pt idx="404">
                  <c:v>-719</c:v>
                </c:pt>
                <c:pt idx="405">
                  <c:v>-726</c:v>
                </c:pt>
                <c:pt idx="406">
                  <c:v>-711</c:v>
                </c:pt>
                <c:pt idx="407">
                  <c:v>-711</c:v>
                </c:pt>
                <c:pt idx="408">
                  <c:v>-711</c:v>
                </c:pt>
                <c:pt idx="409">
                  <c:v>-711</c:v>
                </c:pt>
                <c:pt idx="410">
                  <c:v>-711</c:v>
                </c:pt>
                <c:pt idx="411">
                  <c:v>-711</c:v>
                </c:pt>
                <c:pt idx="412">
                  <c:v>-711</c:v>
                </c:pt>
                <c:pt idx="413">
                  <c:v>-711</c:v>
                </c:pt>
                <c:pt idx="414">
                  <c:v>-711</c:v>
                </c:pt>
                <c:pt idx="415">
                  <c:v>-711</c:v>
                </c:pt>
                <c:pt idx="416">
                  <c:v>-711</c:v>
                </c:pt>
                <c:pt idx="417">
                  <c:v>-711</c:v>
                </c:pt>
                <c:pt idx="418">
                  <c:v>-711</c:v>
                </c:pt>
                <c:pt idx="419">
                  <c:v>-711</c:v>
                </c:pt>
                <c:pt idx="420">
                  <c:v>-711</c:v>
                </c:pt>
                <c:pt idx="421">
                  <c:v>-711</c:v>
                </c:pt>
                <c:pt idx="422">
                  <c:v>-711</c:v>
                </c:pt>
                <c:pt idx="423">
                  <c:v>-711</c:v>
                </c:pt>
                <c:pt idx="424">
                  <c:v>-786</c:v>
                </c:pt>
                <c:pt idx="425">
                  <c:v>-804</c:v>
                </c:pt>
                <c:pt idx="426">
                  <c:v>-804</c:v>
                </c:pt>
                <c:pt idx="427">
                  <c:v>-831</c:v>
                </c:pt>
                <c:pt idx="428">
                  <c:v>-837</c:v>
                </c:pt>
                <c:pt idx="429">
                  <c:v>-730</c:v>
                </c:pt>
                <c:pt idx="430">
                  <c:v>-684</c:v>
                </c:pt>
                <c:pt idx="431">
                  <c:v>-684</c:v>
                </c:pt>
                <c:pt idx="432">
                  <c:v>-684</c:v>
                </c:pt>
                <c:pt idx="433">
                  <c:v>-684</c:v>
                </c:pt>
                <c:pt idx="434">
                  <c:v>-684</c:v>
                </c:pt>
                <c:pt idx="435">
                  <c:v>-704</c:v>
                </c:pt>
                <c:pt idx="436">
                  <c:v>-866</c:v>
                </c:pt>
                <c:pt idx="437">
                  <c:v>-866</c:v>
                </c:pt>
                <c:pt idx="438">
                  <c:v>-866</c:v>
                </c:pt>
                <c:pt idx="439">
                  <c:v>-866</c:v>
                </c:pt>
                <c:pt idx="440">
                  <c:v>-866</c:v>
                </c:pt>
                <c:pt idx="441">
                  <c:v>-866</c:v>
                </c:pt>
                <c:pt idx="442">
                  <c:v>-866</c:v>
                </c:pt>
                <c:pt idx="443">
                  <c:v>-866</c:v>
                </c:pt>
                <c:pt idx="444">
                  <c:v>-866</c:v>
                </c:pt>
                <c:pt idx="445">
                  <c:v>-866</c:v>
                </c:pt>
                <c:pt idx="446">
                  <c:v>-866</c:v>
                </c:pt>
                <c:pt idx="447">
                  <c:v>-866</c:v>
                </c:pt>
                <c:pt idx="448">
                  <c:v>-866</c:v>
                </c:pt>
                <c:pt idx="449">
                  <c:v>-866</c:v>
                </c:pt>
                <c:pt idx="450">
                  <c:v>-900</c:v>
                </c:pt>
                <c:pt idx="451">
                  <c:v>-829</c:v>
                </c:pt>
                <c:pt idx="452">
                  <c:v>-829</c:v>
                </c:pt>
                <c:pt idx="453">
                  <c:v>-829</c:v>
                </c:pt>
                <c:pt idx="454">
                  <c:v>-829</c:v>
                </c:pt>
                <c:pt idx="455">
                  <c:v>-829</c:v>
                </c:pt>
                <c:pt idx="456">
                  <c:v>-829</c:v>
                </c:pt>
                <c:pt idx="457">
                  <c:v>-829</c:v>
                </c:pt>
                <c:pt idx="458">
                  <c:v>-879</c:v>
                </c:pt>
                <c:pt idx="459">
                  <c:v>-894</c:v>
                </c:pt>
                <c:pt idx="460">
                  <c:v>-803</c:v>
                </c:pt>
                <c:pt idx="461">
                  <c:v>-803</c:v>
                </c:pt>
                <c:pt idx="462">
                  <c:v>-803</c:v>
                </c:pt>
                <c:pt idx="463">
                  <c:v>-803</c:v>
                </c:pt>
                <c:pt idx="464">
                  <c:v>-803</c:v>
                </c:pt>
                <c:pt idx="465">
                  <c:v>-803</c:v>
                </c:pt>
                <c:pt idx="466">
                  <c:v>-803</c:v>
                </c:pt>
                <c:pt idx="467">
                  <c:v>-803</c:v>
                </c:pt>
                <c:pt idx="468">
                  <c:v>-803</c:v>
                </c:pt>
                <c:pt idx="469">
                  <c:v>-803</c:v>
                </c:pt>
                <c:pt idx="470">
                  <c:v>-803</c:v>
                </c:pt>
                <c:pt idx="471">
                  <c:v>-803</c:v>
                </c:pt>
                <c:pt idx="472">
                  <c:v>-803</c:v>
                </c:pt>
                <c:pt idx="473">
                  <c:v>-803</c:v>
                </c:pt>
                <c:pt idx="474">
                  <c:v>-803</c:v>
                </c:pt>
                <c:pt idx="475">
                  <c:v>-803</c:v>
                </c:pt>
                <c:pt idx="476">
                  <c:v>-803</c:v>
                </c:pt>
                <c:pt idx="477">
                  <c:v>-803</c:v>
                </c:pt>
                <c:pt idx="478">
                  <c:v>-803</c:v>
                </c:pt>
                <c:pt idx="479">
                  <c:v>-803</c:v>
                </c:pt>
                <c:pt idx="480">
                  <c:v>-803</c:v>
                </c:pt>
                <c:pt idx="481">
                  <c:v>-803</c:v>
                </c:pt>
                <c:pt idx="482">
                  <c:v>-803</c:v>
                </c:pt>
                <c:pt idx="483">
                  <c:v>-803</c:v>
                </c:pt>
                <c:pt idx="484">
                  <c:v>-803</c:v>
                </c:pt>
                <c:pt idx="485">
                  <c:v>-803</c:v>
                </c:pt>
                <c:pt idx="486">
                  <c:v>-803</c:v>
                </c:pt>
                <c:pt idx="487">
                  <c:v>-803</c:v>
                </c:pt>
                <c:pt idx="488">
                  <c:v>-803</c:v>
                </c:pt>
                <c:pt idx="489">
                  <c:v>-803</c:v>
                </c:pt>
                <c:pt idx="490">
                  <c:v>-803</c:v>
                </c:pt>
                <c:pt idx="491">
                  <c:v>-803</c:v>
                </c:pt>
                <c:pt idx="492">
                  <c:v>-803</c:v>
                </c:pt>
                <c:pt idx="493">
                  <c:v>-803</c:v>
                </c:pt>
                <c:pt idx="494">
                  <c:v>-803</c:v>
                </c:pt>
                <c:pt idx="495">
                  <c:v>-803</c:v>
                </c:pt>
                <c:pt idx="496">
                  <c:v>-803</c:v>
                </c:pt>
                <c:pt idx="497">
                  <c:v>-803</c:v>
                </c:pt>
                <c:pt idx="498">
                  <c:v>-803</c:v>
                </c:pt>
                <c:pt idx="499">
                  <c:v>-803</c:v>
                </c:pt>
                <c:pt idx="500">
                  <c:v>-803</c:v>
                </c:pt>
                <c:pt idx="501">
                  <c:v>-803</c:v>
                </c:pt>
                <c:pt idx="502">
                  <c:v>-803</c:v>
                </c:pt>
                <c:pt idx="503">
                  <c:v>-803</c:v>
                </c:pt>
                <c:pt idx="504">
                  <c:v>-803</c:v>
                </c:pt>
                <c:pt idx="505">
                  <c:v>-803</c:v>
                </c:pt>
                <c:pt idx="506">
                  <c:v>-803</c:v>
                </c:pt>
                <c:pt idx="507">
                  <c:v>-803</c:v>
                </c:pt>
                <c:pt idx="508">
                  <c:v>-803</c:v>
                </c:pt>
                <c:pt idx="509">
                  <c:v>-803</c:v>
                </c:pt>
                <c:pt idx="510">
                  <c:v>-803</c:v>
                </c:pt>
                <c:pt idx="511">
                  <c:v>-803</c:v>
                </c:pt>
                <c:pt idx="512">
                  <c:v>-803</c:v>
                </c:pt>
                <c:pt idx="513">
                  <c:v>-803</c:v>
                </c:pt>
                <c:pt idx="514">
                  <c:v>-803</c:v>
                </c:pt>
                <c:pt idx="515">
                  <c:v>-803</c:v>
                </c:pt>
                <c:pt idx="516">
                  <c:v>-803</c:v>
                </c:pt>
                <c:pt idx="517">
                  <c:v>-803</c:v>
                </c:pt>
                <c:pt idx="518">
                  <c:v>-803</c:v>
                </c:pt>
                <c:pt idx="519">
                  <c:v>-803</c:v>
                </c:pt>
                <c:pt idx="520">
                  <c:v>-803</c:v>
                </c:pt>
                <c:pt idx="521">
                  <c:v>-803</c:v>
                </c:pt>
                <c:pt idx="522">
                  <c:v>-803</c:v>
                </c:pt>
                <c:pt idx="523">
                  <c:v>-803</c:v>
                </c:pt>
                <c:pt idx="524">
                  <c:v>-803</c:v>
                </c:pt>
                <c:pt idx="525">
                  <c:v>-803</c:v>
                </c:pt>
                <c:pt idx="526">
                  <c:v>-803</c:v>
                </c:pt>
                <c:pt idx="527">
                  <c:v>-803</c:v>
                </c:pt>
                <c:pt idx="528">
                  <c:v>-803</c:v>
                </c:pt>
                <c:pt idx="529">
                  <c:v>-803</c:v>
                </c:pt>
                <c:pt idx="530">
                  <c:v>-803</c:v>
                </c:pt>
                <c:pt idx="531">
                  <c:v>-803</c:v>
                </c:pt>
                <c:pt idx="532">
                  <c:v>-803</c:v>
                </c:pt>
                <c:pt idx="533">
                  <c:v>-803</c:v>
                </c:pt>
                <c:pt idx="534">
                  <c:v>-803</c:v>
                </c:pt>
                <c:pt idx="535">
                  <c:v>-803</c:v>
                </c:pt>
                <c:pt idx="536">
                  <c:v>-803</c:v>
                </c:pt>
                <c:pt idx="537">
                  <c:v>-803</c:v>
                </c:pt>
                <c:pt idx="538">
                  <c:v>-803</c:v>
                </c:pt>
                <c:pt idx="539">
                  <c:v>-803</c:v>
                </c:pt>
                <c:pt idx="540">
                  <c:v>-803</c:v>
                </c:pt>
                <c:pt idx="541">
                  <c:v>-803</c:v>
                </c:pt>
                <c:pt idx="542">
                  <c:v>-803</c:v>
                </c:pt>
                <c:pt idx="543">
                  <c:v>-803</c:v>
                </c:pt>
                <c:pt idx="544">
                  <c:v>-803</c:v>
                </c:pt>
                <c:pt idx="545">
                  <c:v>-803</c:v>
                </c:pt>
                <c:pt idx="546">
                  <c:v>-803</c:v>
                </c:pt>
                <c:pt idx="547">
                  <c:v>-803</c:v>
                </c:pt>
                <c:pt idx="548">
                  <c:v>-803</c:v>
                </c:pt>
                <c:pt idx="549">
                  <c:v>-803</c:v>
                </c:pt>
                <c:pt idx="550">
                  <c:v>-803</c:v>
                </c:pt>
                <c:pt idx="551">
                  <c:v>-847</c:v>
                </c:pt>
                <c:pt idx="552">
                  <c:v>-806</c:v>
                </c:pt>
                <c:pt idx="553">
                  <c:v>-849</c:v>
                </c:pt>
                <c:pt idx="554">
                  <c:v>-731</c:v>
                </c:pt>
                <c:pt idx="555">
                  <c:v>-731</c:v>
                </c:pt>
                <c:pt idx="556">
                  <c:v>-731</c:v>
                </c:pt>
                <c:pt idx="557">
                  <c:v>-731</c:v>
                </c:pt>
                <c:pt idx="558">
                  <c:v>-731</c:v>
                </c:pt>
                <c:pt idx="559">
                  <c:v>-731</c:v>
                </c:pt>
                <c:pt idx="560">
                  <c:v>-731</c:v>
                </c:pt>
                <c:pt idx="561">
                  <c:v>-731</c:v>
                </c:pt>
                <c:pt idx="562">
                  <c:v>-731</c:v>
                </c:pt>
                <c:pt idx="563">
                  <c:v>-731</c:v>
                </c:pt>
                <c:pt idx="564">
                  <c:v>-731</c:v>
                </c:pt>
                <c:pt idx="565">
                  <c:v>-731</c:v>
                </c:pt>
                <c:pt idx="566">
                  <c:v>-731</c:v>
                </c:pt>
                <c:pt idx="567">
                  <c:v>-731</c:v>
                </c:pt>
                <c:pt idx="568">
                  <c:v>-731</c:v>
                </c:pt>
                <c:pt idx="569">
                  <c:v>-731</c:v>
                </c:pt>
                <c:pt idx="570">
                  <c:v>-731</c:v>
                </c:pt>
                <c:pt idx="571">
                  <c:v>-731</c:v>
                </c:pt>
                <c:pt idx="572">
                  <c:v>-731</c:v>
                </c:pt>
                <c:pt idx="573">
                  <c:v>-731</c:v>
                </c:pt>
                <c:pt idx="574">
                  <c:v>-731</c:v>
                </c:pt>
                <c:pt idx="575">
                  <c:v>-731</c:v>
                </c:pt>
                <c:pt idx="576">
                  <c:v>-765</c:v>
                </c:pt>
                <c:pt idx="577">
                  <c:v>-806</c:v>
                </c:pt>
                <c:pt idx="578">
                  <c:v>-802</c:v>
                </c:pt>
                <c:pt idx="579">
                  <c:v>-780</c:v>
                </c:pt>
                <c:pt idx="580">
                  <c:v>-626</c:v>
                </c:pt>
                <c:pt idx="581">
                  <c:v>-626</c:v>
                </c:pt>
                <c:pt idx="582">
                  <c:v>-626</c:v>
                </c:pt>
                <c:pt idx="583">
                  <c:v>-626</c:v>
                </c:pt>
                <c:pt idx="584">
                  <c:v>-626</c:v>
                </c:pt>
                <c:pt idx="585">
                  <c:v>-626</c:v>
                </c:pt>
                <c:pt idx="586">
                  <c:v>-626</c:v>
                </c:pt>
                <c:pt idx="587">
                  <c:v>-626</c:v>
                </c:pt>
                <c:pt idx="588">
                  <c:v>-626</c:v>
                </c:pt>
                <c:pt idx="589">
                  <c:v>-626</c:v>
                </c:pt>
                <c:pt idx="590">
                  <c:v>-626</c:v>
                </c:pt>
                <c:pt idx="591">
                  <c:v>-626</c:v>
                </c:pt>
                <c:pt idx="592">
                  <c:v>-626</c:v>
                </c:pt>
                <c:pt idx="593">
                  <c:v>-651</c:v>
                </c:pt>
                <c:pt idx="594">
                  <c:v>-651</c:v>
                </c:pt>
                <c:pt idx="595">
                  <c:v>-817</c:v>
                </c:pt>
                <c:pt idx="596">
                  <c:v>-802</c:v>
                </c:pt>
                <c:pt idx="597">
                  <c:v>-616</c:v>
                </c:pt>
                <c:pt idx="598">
                  <c:v>-616</c:v>
                </c:pt>
                <c:pt idx="599">
                  <c:v>-616</c:v>
                </c:pt>
                <c:pt idx="600">
                  <c:v>-616</c:v>
                </c:pt>
                <c:pt idx="601">
                  <c:v>-616</c:v>
                </c:pt>
                <c:pt idx="602">
                  <c:v>-616</c:v>
                </c:pt>
                <c:pt idx="603">
                  <c:v>-616</c:v>
                </c:pt>
                <c:pt idx="604">
                  <c:v>-674</c:v>
                </c:pt>
                <c:pt idx="605">
                  <c:v>-682</c:v>
                </c:pt>
                <c:pt idx="606">
                  <c:v>-523</c:v>
                </c:pt>
                <c:pt idx="607">
                  <c:v>-583</c:v>
                </c:pt>
                <c:pt idx="608">
                  <c:v>-602</c:v>
                </c:pt>
                <c:pt idx="609">
                  <c:v>-608</c:v>
                </c:pt>
                <c:pt idx="610">
                  <c:v>-550</c:v>
                </c:pt>
                <c:pt idx="611">
                  <c:v>-556</c:v>
                </c:pt>
                <c:pt idx="612">
                  <c:v>-556</c:v>
                </c:pt>
                <c:pt idx="613">
                  <c:v>-556</c:v>
                </c:pt>
                <c:pt idx="614">
                  <c:v>-556</c:v>
                </c:pt>
                <c:pt idx="615">
                  <c:v>-556</c:v>
                </c:pt>
                <c:pt idx="616">
                  <c:v>-556</c:v>
                </c:pt>
                <c:pt idx="617">
                  <c:v>-556</c:v>
                </c:pt>
                <c:pt idx="618">
                  <c:v>-556</c:v>
                </c:pt>
                <c:pt idx="619">
                  <c:v>-556</c:v>
                </c:pt>
                <c:pt idx="620">
                  <c:v>-556</c:v>
                </c:pt>
                <c:pt idx="621">
                  <c:v>-556</c:v>
                </c:pt>
                <c:pt idx="622">
                  <c:v>-556</c:v>
                </c:pt>
                <c:pt idx="623">
                  <c:v>-556</c:v>
                </c:pt>
                <c:pt idx="624">
                  <c:v>-556</c:v>
                </c:pt>
                <c:pt idx="625">
                  <c:v>-556</c:v>
                </c:pt>
                <c:pt idx="626">
                  <c:v>-556</c:v>
                </c:pt>
                <c:pt idx="627">
                  <c:v>-556</c:v>
                </c:pt>
                <c:pt idx="628">
                  <c:v>-556</c:v>
                </c:pt>
                <c:pt idx="629">
                  <c:v>-556</c:v>
                </c:pt>
                <c:pt idx="630">
                  <c:v>-556</c:v>
                </c:pt>
                <c:pt idx="631">
                  <c:v>-556</c:v>
                </c:pt>
                <c:pt idx="632">
                  <c:v>-617</c:v>
                </c:pt>
                <c:pt idx="633">
                  <c:v>-646</c:v>
                </c:pt>
                <c:pt idx="634">
                  <c:v>-551</c:v>
                </c:pt>
                <c:pt idx="635">
                  <c:v>-412</c:v>
                </c:pt>
                <c:pt idx="636">
                  <c:v>-252</c:v>
                </c:pt>
                <c:pt idx="637">
                  <c:v>-133</c:v>
                </c:pt>
                <c:pt idx="638">
                  <c:v>-70</c:v>
                </c:pt>
                <c:pt idx="639">
                  <c:v>-70</c:v>
                </c:pt>
                <c:pt idx="640">
                  <c:v>-70</c:v>
                </c:pt>
                <c:pt idx="641">
                  <c:v>-70</c:v>
                </c:pt>
                <c:pt idx="642">
                  <c:v>-70</c:v>
                </c:pt>
                <c:pt idx="643">
                  <c:v>-70</c:v>
                </c:pt>
                <c:pt idx="644">
                  <c:v>-70</c:v>
                </c:pt>
                <c:pt idx="645">
                  <c:v>-70</c:v>
                </c:pt>
                <c:pt idx="646">
                  <c:v>-70</c:v>
                </c:pt>
                <c:pt idx="647">
                  <c:v>-70</c:v>
                </c:pt>
                <c:pt idx="648">
                  <c:v>-70</c:v>
                </c:pt>
                <c:pt idx="649">
                  <c:v>-70</c:v>
                </c:pt>
                <c:pt idx="650">
                  <c:v>-70</c:v>
                </c:pt>
                <c:pt idx="651">
                  <c:v>-70</c:v>
                </c:pt>
                <c:pt idx="652">
                  <c:v>-70</c:v>
                </c:pt>
                <c:pt idx="653">
                  <c:v>-70</c:v>
                </c:pt>
                <c:pt idx="654">
                  <c:v>-70</c:v>
                </c:pt>
                <c:pt idx="655">
                  <c:v>-70</c:v>
                </c:pt>
                <c:pt idx="656">
                  <c:v>-70</c:v>
                </c:pt>
                <c:pt idx="657">
                  <c:v>-88</c:v>
                </c:pt>
                <c:pt idx="658">
                  <c:v>-100</c:v>
                </c:pt>
                <c:pt idx="659">
                  <c:v>-154</c:v>
                </c:pt>
                <c:pt idx="660">
                  <c:v>123</c:v>
                </c:pt>
                <c:pt idx="661">
                  <c:v>123</c:v>
                </c:pt>
                <c:pt idx="662">
                  <c:v>123</c:v>
                </c:pt>
                <c:pt idx="663">
                  <c:v>123</c:v>
                </c:pt>
                <c:pt idx="664">
                  <c:v>123</c:v>
                </c:pt>
                <c:pt idx="665">
                  <c:v>123</c:v>
                </c:pt>
                <c:pt idx="666">
                  <c:v>123</c:v>
                </c:pt>
                <c:pt idx="667">
                  <c:v>123</c:v>
                </c:pt>
                <c:pt idx="668">
                  <c:v>123</c:v>
                </c:pt>
                <c:pt idx="669">
                  <c:v>123</c:v>
                </c:pt>
                <c:pt idx="670">
                  <c:v>123</c:v>
                </c:pt>
                <c:pt idx="671">
                  <c:v>123</c:v>
                </c:pt>
                <c:pt idx="672">
                  <c:v>123</c:v>
                </c:pt>
                <c:pt idx="673">
                  <c:v>123</c:v>
                </c:pt>
                <c:pt idx="674">
                  <c:v>123</c:v>
                </c:pt>
                <c:pt idx="675">
                  <c:v>58</c:v>
                </c:pt>
                <c:pt idx="676">
                  <c:v>45</c:v>
                </c:pt>
                <c:pt idx="677">
                  <c:v>73</c:v>
                </c:pt>
                <c:pt idx="678">
                  <c:v>147</c:v>
                </c:pt>
                <c:pt idx="679">
                  <c:v>360</c:v>
                </c:pt>
                <c:pt idx="680">
                  <c:v>493</c:v>
                </c:pt>
                <c:pt idx="681">
                  <c:v>493</c:v>
                </c:pt>
                <c:pt idx="682">
                  <c:v>493</c:v>
                </c:pt>
                <c:pt idx="683">
                  <c:v>493</c:v>
                </c:pt>
                <c:pt idx="684">
                  <c:v>554</c:v>
                </c:pt>
                <c:pt idx="685">
                  <c:v>266</c:v>
                </c:pt>
                <c:pt idx="686">
                  <c:v>520</c:v>
                </c:pt>
                <c:pt idx="687">
                  <c:v>690</c:v>
                </c:pt>
                <c:pt idx="688">
                  <c:v>690</c:v>
                </c:pt>
                <c:pt idx="689">
                  <c:v>690</c:v>
                </c:pt>
                <c:pt idx="690">
                  <c:v>590</c:v>
                </c:pt>
                <c:pt idx="691">
                  <c:v>463</c:v>
                </c:pt>
                <c:pt idx="692">
                  <c:v>845</c:v>
                </c:pt>
                <c:pt idx="693">
                  <c:v>845</c:v>
                </c:pt>
                <c:pt idx="694">
                  <c:v>845</c:v>
                </c:pt>
                <c:pt idx="695">
                  <c:v>845</c:v>
                </c:pt>
                <c:pt idx="696">
                  <c:v>844</c:v>
                </c:pt>
                <c:pt idx="697">
                  <c:v>784</c:v>
                </c:pt>
                <c:pt idx="698">
                  <c:v>1001</c:v>
                </c:pt>
                <c:pt idx="699">
                  <c:v>1220</c:v>
                </c:pt>
                <c:pt idx="700">
                  <c:v>1220</c:v>
                </c:pt>
                <c:pt idx="701">
                  <c:v>1041</c:v>
                </c:pt>
                <c:pt idx="702">
                  <c:v>1148</c:v>
                </c:pt>
                <c:pt idx="703">
                  <c:v>1200</c:v>
                </c:pt>
                <c:pt idx="704">
                  <c:v>1192</c:v>
                </c:pt>
                <c:pt idx="705">
                  <c:v>1759</c:v>
                </c:pt>
                <c:pt idx="706">
                  <c:v>1759</c:v>
                </c:pt>
                <c:pt idx="707">
                  <c:v>1759</c:v>
                </c:pt>
                <c:pt idx="708">
                  <c:v>1759</c:v>
                </c:pt>
                <c:pt idx="709">
                  <c:v>1759</c:v>
                </c:pt>
                <c:pt idx="710">
                  <c:v>1759</c:v>
                </c:pt>
                <c:pt idx="711">
                  <c:v>1759</c:v>
                </c:pt>
                <c:pt idx="712">
                  <c:v>1759</c:v>
                </c:pt>
                <c:pt idx="713">
                  <c:v>1759</c:v>
                </c:pt>
                <c:pt idx="714">
                  <c:v>1759</c:v>
                </c:pt>
                <c:pt idx="715">
                  <c:v>1759</c:v>
                </c:pt>
                <c:pt idx="716">
                  <c:v>1759</c:v>
                </c:pt>
                <c:pt idx="717">
                  <c:v>1759</c:v>
                </c:pt>
                <c:pt idx="718">
                  <c:v>1759</c:v>
                </c:pt>
                <c:pt idx="719">
                  <c:v>1759</c:v>
                </c:pt>
                <c:pt idx="720">
                  <c:v>1759</c:v>
                </c:pt>
                <c:pt idx="721">
                  <c:v>1759</c:v>
                </c:pt>
                <c:pt idx="722">
                  <c:v>1759</c:v>
                </c:pt>
                <c:pt idx="723">
                  <c:v>1759</c:v>
                </c:pt>
                <c:pt idx="724">
                  <c:v>1759</c:v>
                </c:pt>
                <c:pt idx="725">
                  <c:v>1759</c:v>
                </c:pt>
                <c:pt idx="726">
                  <c:v>1759</c:v>
                </c:pt>
                <c:pt idx="727">
                  <c:v>1759</c:v>
                </c:pt>
                <c:pt idx="728">
                  <c:v>1759</c:v>
                </c:pt>
                <c:pt idx="729">
                  <c:v>1759</c:v>
                </c:pt>
                <c:pt idx="730">
                  <c:v>1759</c:v>
                </c:pt>
                <c:pt idx="731">
                  <c:v>1759</c:v>
                </c:pt>
                <c:pt idx="732">
                  <c:v>1759</c:v>
                </c:pt>
                <c:pt idx="733">
                  <c:v>1759</c:v>
                </c:pt>
                <c:pt idx="734">
                  <c:v>1759</c:v>
                </c:pt>
                <c:pt idx="735">
                  <c:v>1759</c:v>
                </c:pt>
                <c:pt idx="736">
                  <c:v>1759</c:v>
                </c:pt>
                <c:pt idx="737">
                  <c:v>1759</c:v>
                </c:pt>
                <c:pt idx="738">
                  <c:v>1759</c:v>
                </c:pt>
                <c:pt idx="739">
                  <c:v>1759</c:v>
                </c:pt>
                <c:pt idx="740">
                  <c:v>1759</c:v>
                </c:pt>
                <c:pt idx="741">
                  <c:v>1759</c:v>
                </c:pt>
                <c:pt idx="742">
                  <c:v>1759</c:v>
                </c:pt>
                <c:pt idx="743">
                  <c:v>1781</c:v>
                </c:pt>
                <c:pt idx="744">
                  <c:v>1837</c:v>
                </c:pt>
                <c:pt idx="745">
                  <c:v>2020</c:v>
                </c:pt>
                <c:pt idx="746">
                  <c:v>2020</c:v>
                </c:pt>
                <c:pt idx="747">
                  <c:v>2020</c:v>
                </c:pt>
                <c:pt idx="748">
                  <c:v>2020</c:v>
                </c:pt>
                <c:pt idx="749">
                  <c:v>2085</c:v>
                </c:pt>
                <c:pt idx="750">
                  <c:v>2162</c:v>
                </c:pt>
                <c:pt idx="751">
                  <c:v>2162</c:v>
                </c:pt>
                <c:pt idx="752">
                  <c:v>2162</c:v>
                </c:pt>
                <c:pt idx="753">
                  <c:v>2162</c:v>
                </c:pt>
                <c:pt idx="754">
                  <c:v>2162</c:v>
                </c:pt>
                <c:pt idx="755">
                  <c:v>2162</c:v>
                </c:pt>
                <c:pt idx="756">
                  <c:v>2162</c:v>
                </c:pt>
                <c:pt idx="757">
                  <c:v>2162</c:v>
                </c:pt>
                <c:pt idx="758">
                  <c:v>2162</c:v>
                </c:pt>
                <c:pt idx="759">
                  <c:v>2162</c:v>
                </c:pt>
                <c:pt idx="760">
                  <c:v>2162</c:v>
                </c:pt>
                <c:pt idx="761">
                  <c:v>2162</c:v>
                </c:pt>
                <c:pt idx="762">
                  <c:v>2162</c:v>
                </c:pt>
                <c:pt idx="763">
                  <c:v>2162</c:v>
                </c:pt>
                <c:pt idx="764">
                  <c:v>2162</c:v>
                </c:pt>
                <c:pt idx="765">
                  <c:v>2162</c:v>
                </c:pt>
                <c:pt idx="766">
                  <c:v>2162</c:v>
                </c:pt>
                <c:pt idx="767">
                  <c:v>2162</c:v>
                </c:pt>
                <c:pt idx="768">
                  <c:v>2162</c:v>
                </c:pt>
                <c:pt idx="769">
                  <c:v>2162</c:v>
                </c:pt>
                <c:pt idx="770">
                  <c:v>2162</c:v>
                </c:pt>
                <c:pt idx="771">
                  <c:v>2162</c:v>
                </c:pt>
                <c:pt idx="772">
                  <c:v>2162</c:v>
                </c:pt>
                <c:pt idx="773">
                  <c:v>2153</c:v>
                </c:pt>
                <c:pt idx="774">
                  <c:v>2201</c:v>
                </c:pt>
                <c:pt idx="775">
                  <c:v>2094</c:v>
                </c:pt>
                <c:pt idx="776">
                  <c:v>1957</c:v>
                </c:pt>
                <c:pt idx="777">
                  <c:v>2238</c:v>
                </c:pt>
                <c:pt idx="778">
                  <c:v>2238</c:v>
                </c:pt>
                <c:pt idx="779">
                  <c:v>2238</c:v>
                </c:pt>
                <c:pt idx="780">
                  <c:v>2238</c:v>
                </c:pt>
                <c:pt idx="781">
                  <c:v>2238</c:v>
                </c:pt>
                <c:pt idx="782">
                  <c:v>2238</c:v>
                </c:pt>
                <c:pt idx="783">
                  <c:v>2238</c:v>
                </c:pt>
                <c:pt idx="784">
                  <c:v>2238</c:v>
                </c:pt>
                <c:pt idx="785">
                  <c:v>2238</c:v>
                </c:pt>
                <c:pt idx="786">
                  <c:v>2238</c:v>
                </c:pt>
                <c:pt idx="787">
                  <c:v>2238</c:v>
                </c:pt>
                <c:pt idx="788">
                  <c:v>2238</c:v>
                </c:pt>
                <c:pt idx="789">
                  <c:v>2238</c:v>
                </c:pt>
                <c:pt idx="790">
                  <c:v>2238</c:v>
                </c:pt>
                <c:pt idx="791">
                  <c:v>2238</c:v>
                </c:pt>
                <c:pt idx="792">
                  <c:v>2238</c:v>
                </c:pt>
                <c:pt idx="793">
                  <c:v>2238</c:v>
                </c:pt>
                <c:pt idx="794">
                  <c:v>2238</c:v>
                </c:pt>
                <c:pt idx="795">
                  <c:v>2238</c:v>
                </c:pt>
                <c:pt idx="796">
                  <c:v>2238</c:v>
                </c:pt>
                <c:pt idx="797">
                  <c:v>2238</c:v>
                </c:pt>
                <c:pt idx="798">
                  <c:v>2238</c:v>
                </c:pt>
                <c:pt idx="799">
                  <c:v>2238</c:v>
                </c:pt>
                <c:pt idx="800">
                  <c:v>2238</c:v>
                </c:pt>
                <c:pt idx="801">
                  <c:v>2238</c:v>
                </c:pt>
                <c:pt idx="802">
                  <c:v>2238</c:v>
                </c:pt>
                <c:pt idx="803">
                  <c:v>2238</c:v>
                </c:pt>
                <c:pt idx="804">
                  <c:v>2238</c:v>
                </c:pt>
                <c:pt idx="805">
                  <c:v>2238</c:v>
                </c:pt>
                <c:pt idx="806">
                  <c:v>2238</c:v>
                </c:pt>
                <c:pt idx="807">
                  <c:v>2238</c:v>
                </c:pt>
                <c:pt idx="808">
                  <c:v>2238</c:v>
                </c:pt>
                <c:pt idx="809">
                  <c:v>2238</c:v>
                </c:pt>
                <c:pt idx="810">
                  <c:v>1946</c:v>
                </c:pt>
                <c:pt idx="811">
                  <c:v>1946</c:v>
                </c:pt>
                <c:pt idx="812">
                  <c:v>1946</c:v>
                </c:pt>
                <c:pt idx="813">
                  <c:v>1946</c:v>
                </c:pt>
                <c:pt idx="814">
                  <c:v>1946</c:v>
                </c:pt>
                <c:pt idx="815">
                  <c:v>1946</c:v>
                </c:pt>
                <c:pt idx="816">
                  <c:v>1946</c:v>
                </c:pt>
                <c:pt idx="817">
                  <c:v>1946</c:v>
                </c:pt>
                <c:pt idx="818">
                  <c:v>1866</c:v>
                </c:pt>
                <c:pt idx="819">
                  <c:v>1857</c:v>
                </c:pt>
                <c:pt idx="820">
                  <c:v>1857</c:v>
                </c:pt>
                <c:pt idx="821">
                  <c:v>1854</c:v>
                </c:pt>
                <c:pt idx="822">
                  <c:v>1856</c:v>
                </c:pt>
                <c:pt idx="823">
                  <c:v>1994</c:v>
                </c:pt>
                <c:pt idx="824">
                  <c:v>2160</c:v>
                </c:pt>
                <c:pt idx="825">
                  <c:v>2160</c:v>
                </c:pt>
                <c:pt idx="826">
                  <c:v>2160</c:v>
                </c:pt>
                <c:pt idx="827">
                  <c:v>2160</c:v>
                </c:pt>
                <c:pt idx="828">
                  <c:v>2160</c:v>
                </c:pt>
                <c:pt idx="829">
                  <c:v>2160</c:v>
                </c:pt>
                <c:pt idx="830">
                  <c:v>2160</c:v>
                </c:pt>
                <c:pt idx="831">
                  <c:v>2160</c:v>
                </c:pt>
                <c:pt idx="832">
                  <c:v>2160</c:v>
                </c:pt>
                <c:pt idx="833">
                  <c:v>2160</c:v>
                </c:pt>
                <c:pt idx="834">
                  <c:v>2160</c:v>
                </c:pt>
                <c:pt idx="835">
                  <c:v>2160</c:v>
                </c:pt>
                <c:pt idx="836">
                  <c:v>2160</c:v>
                </c:pt>
                <c:pt idx="837">
                  <c:v>2160</c:v>
                </c:pt>
                <c:pt idx="838">
                  <c:v>2160</c:v>
                </c:pt>
                <c:pt idx="839">
                  <c:v>2160</c:v>
                </c:pt>
                <c:pt idx="840">
                  <c:v>2160</c:v>
                </c:pt>
                <c:pt idx="841">
                  <c:v>2160</c:v>
                </c:pt>
                <c:pt idx="842">
                  <c:v>2160</c:v>
                </c:pt>
                <c:pt idx="843">
                  <c:v>2160</c:v>
                </c:pt>
                <c:pt idx="844">
                  <c:v>2160</c:v>
                </c:pt>
                <c:pt idx="845">
                  <c:v>2160</c:v>
                </c:pt>
                <c:pt idx="846">
                  <c:v>2160</c:v>
                </c:pt>
                <c:pt idx="847">
                  <c:v>2160</c:v>
                </c:pt>
                <c:pt idx="848">
                  <c:v>2160</c:v>
                </c:pt>
                <c:pt idx="849">
                  <c:v>2160</c:v>
                </c:pt>
                <c:pt idx="850">
                  <c:v>2160</c:v>
                </c:pt>
                <c:pt idx="851">
                  <c:v>2160</c:v>
                </c:pt>
                <c:pt idx="852">
                  <c:v>2160</c:v>
                </c:pt>
                <c:pt idx="853">
                  <c:v>2160</c:v>
                </c:pt>
                <c:pt idx="854">
                  <c:v>2160</c:v>
                </c:pt>
                <c:pt idx="855">
                  <c:v>2160</c:v>
                </c:pt>
                <c:pt idx="856">
                  <c:v>2160</c:v>
                </c:pt>
                <c:pt idx="857">
                  <c:v>2160</c:v>
                </c:pt>
                <c:pt idx="858">
                  <c:v>2088</c:v>
                </c:pt>
                <c:pt idx="859">
                  <c:v>2098</c:v>
                </c:pt>
                <c:pt idx="860">
                  <c:v>2098</c:v>
                </c:pt>
                <c:pt idx="861">
                  <c:v>2098</c:v>
                </c:pt>
                <c:pt idx="862">
                  <c:v>2098</c:v>
                </c:pt>
                <c:pt idx="863">
                  <c:v>2098</c:v>
                </c:pt>
                <c:pt idx="864">
                  <c:v>2098</c:v>
                </c:pt>
                <c:pt idx="865">
                  <c:v>2098</c:v>
                </c:pt>
                <c:pt idx="866">
                  <c:v>2098</c:v>
                </c:pt>
                <c:pt idx="867">
                  <c:v>2141</c:v>
                </c:pt>
                <c:pt idx="868">
                  <c:v>2183</c:v>
                </c:pt>
                <c:pt idx="869">
                  <c:v>2194</c:v>
                </c:pt>
                <c:pt idx="870">
                  <c:v>2194</c:v>
                </c:pt>
                <c:pt idx="871">
                  <c:v>2194</c:v>
                </c:pt>
                <c:pt idx="872">
                  <c:v>2194</c:v>
                </c:pt>
                <c:pt idx="873">
                  <c:v>2194</c:v>
                </c:pt>
                <c:pt idx="874">
                  <c:v>2194</c:v>
                </c:pt>
                <c:pt idx="875">
                  <c:v>2194</c:v>
                </c:pt>
                <c:pt idx="876">
                  <c:v>2194</c:v>
                </c:pt>
                <c:pt idx="877">
                  <c:v>2194</c:v>
                </c:pt>
                <c:pt idx="878">
                  <c:v>2194</c:v>
                </c:pt>
                <c:pt idx="879">
                  <c:v>2194</c:v>
                </c:pt>
                <c:pt idx="880">
                  <c:v>2194</c:v>
                </c:pt>
                <c:pt idx="881">
                  <c:v>2194</c:v>
                </c:pt>
                <c:pt idx="882">
                  <c:v>2194</c:v>
                </c:pt>
                <c:pt idx="883">
                  <c:v>2194</c:v>
                </c:pt>
                <c:pt idx="884">
                  <c:v>2194</c:v>
                </c:pt>
                <c:pt idx="885">
                  <c:v>2194</c:v>
                </c:pt>
                <c:pt idx="886">
                  <c:v>2194</c:v>
                </c:pt>
                <c:pt idx="887">
                  <c:v>2194</c:v>
                </c:pt>
                <c:pt idx="888">
                  <c:v>2194</c:v>
                </c:pt>
                <c:pt idx="889">
                  <c:v>2194</c:v>
                </c:pt>
                <c:pt idx="890">
                  <c:v>2194</c:v>
                </c:pt>
                <c:pt idx="891">
                  <c:v>2194</c:v>
                </c:pt>
                <c:pt idx="892">
                  <c:v>2194</c:v>
                </c:pt>
                <c:pt idx="893">
                  <c:v>2194</c:v>
                </c:pt>
                <c:pt idx="894">
                  <c:v>2194</c:v>
                </c:pt>
                <c:pt idx="895">
                  <c:v>2194</c:v>
                </c:pt>
                <c:pt idx="896">
                  <c:v>2194</c:v>
                </c:pt>
                <c:pt idx="897">
                  <c:v>2194</c:v>
                </c:pt>
                <c:pt idx="898">
                  <c:v>2194</c:v>
                </c:pt>
                <c:pt idx="899">
                  <c:v>2194</c:v>
                </c:pt>
                <c:pt idx="900">
                  <c:v>2194</c:v>
                </c:pt>
                <c:pt idx="901">
                  <c:v>2194</c:v>
                </c:pt>
                <c:pt idx="902">
                  <c:v>2194</c:v>
                </c:pt>
                <c:pt idx="903">
                  <c:v>2194</c:v>
                </c:pt>
                <c:pt idx="904">
                  <c:v>2194</c:v>
                </c:pt>
                <c:pt idx="905">
                  <c:v>2194</c:v>
                </c:pt>
                <c:pt idx="906">
                  <c:v>2194</c:v>
                </c:pt>
                <c:pt idx="907">
                  <c:v>2195</c:v>
                </c:pt>
                <c:pt idx="908">
                  <c:v>2274</c:v>
                </c:pt>
                <c:pt idx="909">
                  <c:v>2274</c:v>
                </c:pt>
                <c:pt idx="910">
                  <c:v>2274</c:v>
                </c:pt>
                <c:pt idx="911">
                  <c:v>2274</c:v>
                </c:pt>
                <c:pt idx="912">
                  <c:v>2274</c:v>
                </c:pt>
                <c:pt idx="913">
                  <c:v>2274</c:v>
                </c:pt>
                <c:pt idx="914">
                  <c:v>2274</c:v>
                </c:pt>
                <c:pt idx="915">
                  <c:v>2274</c:v>
                </c:pt>
                <c:pt idx="916">
                  <c:v>2274</c:v>
                </c:pt>
                <c:pt idx="917">
                  <c:v>2274</c:v>
                </c:pt>
                <c:pt idx="918">
                  <c:v>2274</c:v>
                </c:pt>
                <c:pt idx="919">
                  <c:v>2274</c:v>
                </c:pt>
                <c:pt idx="920">
                  <c:v>2274</c:v>
                </c:pt>
                <c:pt idx="921">
                  <c:v>2274</c:v>
                </c:pt>
                <c:pt idx="922">
                  <c:v>2274</c:v>
                </c:pt>
                <c:pt idx="923">
                  <c:v>2274</c:v>
                </c:pt>
                <c:pt idx="924">
                  <c:v>2274</c:v>
                </c:pt>
                <c:pt idx="925">
                  <c:v>2274</c:v>
                </c:pt>
                <c:pt idx="926">
                  <c:v>2274</c:v>
                </c:pt>
                <c:pt idx="927">
                  <c:v>2274</c:v>
                </c:pt>
                <c:pt idx="928">
                  <c:v>2274</c:v>
                </c:pt>
                <c:pt idx="929">
                  <c:v>2274</c:v>
                </c:pt>
                <c:pt idx="930">
                  <c:v>2274</c:v>
                </c:pt>
                <c:pt idx="931">
                  <c:v>2210</c:v>
                </c:pt>
                <c:pt idx="932">
                  <c:v>2252</c:v>
                </c:pt>
                <c:pt idx="933">
                  <c:v>2280</c:v>
                </c:pt>
                <c:pt idx="934">
                  <c:v>2336</c:v>
                </c:pt>
                <c:pt idx="935">
                  <c:v>2336</c:v>
                </c:pt>
                <c:pt idx="936">
                  <c:v>2336</c:v>
                </c:pt>
                <c:pt idx="937">
                  <c:v>2336</c:v>
                </c:pt>
                <c:pt idx="938">
                  <c:v>2336</c:v>
                </c:pt>
                <c:pt idx="939">
                  <c:v>2339</c:v>
                </c:pt>
                <c:pt idx="940">
                  <c:v>2386</c:v>
                </c:pt>
                <c:pt idx="941">
                  <c:v>2355</c:v>
                </c:pt>
                <c:pt idx="942">
                  <c:v>2396</c:v>
                </c:pt>
                <c:pt idx="943">
                  <c:v>2396</c:v>
                </c:pt>
                <c:pt idx="944">
                  <c:v>2396</c:v>
                </c:pt>
                <c:pt idx="945">
                  <c:v>2396</c:v>
                </c:pt>
                <c:pt idx="946">
                  <c:v>2396</c:v>
                </c:pt>
                <c:pt idx="947">
                  <c:v>2396</c:v>
                </c:pt>
                <c:pt idx="948">
                  <c:v>2396</c:v>
                </c:pt>
                <c:pt idx="949">
                  <c:v>2396</c:v>
                </c:pt>
                <c:pt idx="950">
                  <c:v>2315</c:v>
                </c:pt>
                <c:pt idx="951">
                  <c:v>2286</c:v>
                </c:pt>
                <c:pt idx="952">
                  <c:v>2340</c:v>
                </c:pt>
                <c:pt idx="953">
                  <c:v>2471</c:v>
                </c:pt>
                <c:pt idx="954">
                  <c:v>2568</c:v>
                </c:pt>
                <c:pt idx="955">
                  <c:v>2568</c:v>
                </c:pt>
                <c:pt idx="956">
                  <c:v>2568</c:v>
                </c:pt>
                <c:pt idx="957">
                  <c:v>2568</c:v>
                </c:pt>
                <c:pt idx="958">
                  <c:v>2568</c:v>
                </c:pt>
                <c:pt idx="959">
                  <c:v>2568</c:v>
                </c:pt>
                <c:pt idx="960">
                  <c:v>2568</c:v>
                </c:pt>
                <c:pt idx="961">
                  <c:v>2568</c:v>
                </c:pt>
                <c:pt idx="962">
                  <c:v>2568</c:v>
                </c:pt>
                <c:pt idx="963">
                  <c:v>2568</c:v>
                </c:pt>
                <c:pt idx="964">
                  <c:v>2568</c:v>
                </c:pt>
                <c:pt idx="965">
                  <c:v>2568</c:v>
                </c:pt>
                <c:pt idx="966">
                  <c:v>2568</c:v>
                </c:pt>
                <c:pt idx="967">
                  <c:v>2568</c:v>
                </c:pt>
                <c:pt idx="968">
                  <c:v>2568</c:v>
                </c:pt>
                <c:pt idx="969">
                  <c:v>2568</c:v>
                </c:pt>
                <c:pt idx="970">
                  <c:v>2568</c:v>
                </c:pt>
                <c:pt idx="971">
                  <c:v>2568</c:v>
                </c:pt>
                <c:pt idx="972">
                  <c:v>2568</c:v>
                </c:pt>
                <c:pt idx="973">
                  <c:v>2568</c:v>
                </c:pt>
                <c:pt idx="974">
                  <c:v>2568</c:v>
                </c:pt>
                <c:pt idx="975">
                  <c:v>2568</c:v>
                </c:pt>
                <c:pt idx="976">
                  <c:v>2568</c:v>
                </c:pt>
                <c:pt idx="977">
                  <c:v>2568</c:v>
                </c:pt>
                <c:pt idx="978">
                  <c:v>2568</c:v>
                </c:pt>
                <c:pt idx="979">
                  <c:v>2568</c:v>
                </c:pt>
                <c:pt idx="980">
                  <c:v>2568</c:v>
                </c:pt>
                <c:pt idx="981">
                  <c:v>2568</c:v>
                </c:pt>
                <c:pt idx="982">
                  <c:v>2568</c:v>
                </c:pt>
                <c:pt idx="983">
                  <c:v>2568</c:v>
                </c:pt>
                <c:pt idx="984">
                  <c:v>2568</c:v>
                </c:pt>
                <c:pt idx="985">
                  <c:v>2568</c:v>
                </c:pt>
                <c:pt idx="986">
                  <c:v>2568</c:v>
                </c:pt>
                <c:pt idx="987">
                  <c:v>2568</c:v>
                </c:pt>
                <c:pt idx="988">
                  <c:v>2568</c:v>
                </c:pt>
                <c:pt idx="989">
                  <c:v>2568</c:v>
                </c:pt>
                <c:pt idx="990">
                  <c:v>2568</c:v>
                </c:pt>
                <c:pt idx="991">
                  <c:v>2568</c:v>
                </c:pt>
                <c:pt idx="992">
                  <c:v>2568</c:v>
                </c:pt>
                <c:pt idx="993">
                  <c:v>2568</c:v>
                </c:pt>
                <c:pt idx="994">
                  <c:v>2568</c:v>
                </c:pt>
                <c:pt idx="995">
                  <c:v>2568</c:v>
                </c:pt>
                <c:pt idx="996">
                  <c:v>2568</c:v>
                </c:pt>
                <c:pt idx="997">
                  <c:v>2568</c:v>
                </c:pt>
                <c:pt idx="998">
                  <c:v>2568</c:v>
                </c:pt>
                <c:pt idx="999">
                  <c:v>2491</c:v>
                </c:pt>
                <c:pt idx="1000">
                  <c:v>2412</c:v>
                </c:pt>
                <c:pt idx="1001">
                  <c:v>2562</c:v>
                </c:pt>
                <c:pt idx="1002">
                  <c:v>2545</c:v>
                </c:pt>
                <c:pt idx="1003">
                  <c:v>2714</c:v>
                </c:pt>
                <c:pt idx="1004">
                  <c:v>2714</c:v>
                </c:pt>
                <c:pt idx="1005">
                  <c:v>2714</c:v>
                </c:pt>
                <c:pt idx="1006">
                  <c:v>2714</c:v>
                </c:pt>
                <c:pt idx="1007">
                  <c:v>2714</c:v>
                </c:pt>
                <c:pt idx="1008">
                  <c:v>2714</c:v>
                </c:pt>
                <c:pt idx="1009">
                  <c:v>2714</c:v>
                </c:pt>
                <c:pt idx="1010">
                  <c:v>2714</c:v>
                </c:pt>
                <c:pt idx="1011">
                  <c:v>2714</c:v>
                </c:pt>
                <c:pt idx="1012">
                  <c:v>2714</c:v>
                </c:pt>
                <c:pt idx="1013">
                  <c:v>2714</c:v>
                </c:pt>
                <c:pt idx="1014">
                  <c:v>2714</c:v>
                </c:pt>
                <c:pt idx="1015">
                  <c:v>2714</c:v>
                </c:pt>
                <c:pt idx="1016">
                  <c:v>2714</c:v>
                </c:pt>
                <c:pt idx="1017">
                  <c:v>2714</c:v>
                </c:pt>
                <c:pt idx="1018">
                  <c:v>2714</c:v>
                </c:pt>
                <c:pt idx="1019">
                  <c:v>2714</c:v>
                </c:pt>
                <c:pt idx="1020">
                  <c:v>2714</c:v>
                </c:pt>
                <c:pt idx="1021">
                  <c:v>2714</c:v>
                </c:pt>
                <c:pt idx="1022">
                  <c:v>2714</c:v>
                </c:pt>
                <c:pt idx="1023">
                  <c:v>2714</c:v>
                </c:pt>
                <c:pt idx="1024">
                  <c:v>2714</c:v>
                </c:pt>
                <c:pt idx="1025">
                  <c:v>2714</c:v>
                </c:pt>
                <c:pt idx="1026">
                  <c:v>2714</c:v>
                </c:pt>
                <c:pt idx="1027">
                  <c:v>2714</c:v>
                </c:pt>
                <c:pt idx="1028">
                  <c:v>2714</c:v>
                </c:pt>
                <c:pt idx="1029">
                  <c:v>2714</c:v>
                </c:pt>
                <c:pt idx="1030">
                  <c:v>2714</c:v>
                </c:pt>
                <c:pt idx="1031">
                  <c:v>2714</c:v>
                </c:pt>
                <c:pt idx="1032">
                  <c:v>2714</c:v>
                </c:pt>
                <c:pt idx="1033">
                  <c:v>2714</c:v>
                </c:pt>
                <c:pt idx="1034">
                  <c:v>2714</c:v>
                </c:pt>
                <c:pt idx="1035">
                  <c:v>2714</c:v>
                </c:pt>
                <c:pt idx="1036">
                  <c:v>2714</c:v>
                </c:pt>
                <c:pt idx="1037">
                  <c:v>2714</c:v>
                </c:pt>
                <c:pt idx="1038">
                  <c:v>2696</c:v>
                </c:pt>
                <c:pt idx="1039">
                  <c:v>2667</c:v>
                </c:pt>
                <c:pt idx="1040">
                  <c:v>2596</c:v>
                </c:pt>
                <c:pt idx="1041">
                  <c:v>2579</c:v>
                </c:pt>
                <c:pt idx="1042">
                  <c:v>2576</c:v>
                </c:pt>
                <c:pt idx="1043">
                  <c:v>2576</c:v>
                </c:pt>
                <c:pt idx="1044">
                  <c:v>2576</c:v>
                </c:pt>
                <c:pt idx="1045">
                  <c:v>2576</c:v>
                </c:pt>
                <c:pt idx="1046">
                  <c:v>2576</c:v>
                </c:pt>
                <c:pt idx="1047">
                  <c:v>2576</c:v>
                </c:pt>
                <c:pt idx="1048">
                  <c:v>2576</c:v>
                </c:pt>
                <c:pt idx="1049">
                  <c:v>2576</c:v>
                </c:pt>
                <c:pt idx="1050">
                  <c:v>2576</c:v>
                </c:pt>
                <c:pt idx="1051">
                  <c:v>2576</c:v>
                </c:pt>
                <c:pt idx="1052">
                  <c:v>2576</c:v>
                </c:pt>
                <c:pt idx="1053">
                  <c:v>2576</c:v>
                </c:pt>
                <c:pt idx="1054">
                  <c:v>2576</c:v>
                </c:pt>
                <c:pt idx="1055">
                  <c:v>2576</c:v>
                </c:pt>
                <c:pt idx="1056">
                  <c:v>2576</c:v>
                </c:pt>
                <c:pt idx="1057">
                  <c:v>2576</c:v>
                </c:pt>
                <c:pt idx="1058">
                  <c:v>2576</c:v>
                </c:pt>
                <c:pt idx="1059">
                  <c:v>2576</c:v>
                </c:pt>
                <c:pt idx="1060">
                  <c:v>2576</c:v>
                </c:pt>
                <c:pt idx="1061">
                  <c:v>2576</c:v>
                </c:pt>
                <c:pt idx="1062">
                  <c:v>2587</c:v>
                </c:pt>
                <c:pt idx="1063">
                  <c:v>2511</c:v>
                </c:pt>
                <c:pt idx="1064">
                  <c:v>2656</c:v>
                </c:pt>
                <c:pt idx="1065">
                  <c:v>2656</c:v>
                </c:pt>
                <c:pt idx="1066">
                  <c:v>2656</c:v>
                </c:pt>
                <c:pt idx="1067">
                  <c:v>2656</c:v>
                </c:pt>
                <c:pt idx="1068">
                  <c:v>2656</c:v>
                </c:pt>
                <c:pt idx="1069">
                  <c:v>2656</c:v>
                </c:pt>
                <c:pt idx="1070">
                  <c:v>2656</c:v>
                </c:pt>
                <c:pt idx="1071">
                  <c:v>2656</c:v>
                </c:pt>
                <c:pt idx="1072">
                  <c:v>2656</c:v>
                </c:pt>
                <c:pt idx="1073">
                  <c:v>2656</c:v>
                </c:pt>
                <c:pt idx="1074">
                  <c:v>2656</c:v>
                </c:pt>
                <c:pt idx="1075">
                  <c:v>2656</c:v>
                </c:pt>
                <c:pt idx="1076">
                  <c:v>2656</c:v>
                </c:pt>
                <c:pt idx="1077">
                  <c:v>2656</c:v>
                </c:pt>
                <c:pt idx="1078">
                  <c:v>2656</c:v>
                </c:pt>
                <c:pt idx="1079">
                  <c:v>2656</c:v>
                </c:pt>
                <c:pt idx="1080">
                  <c:v>2656</c:v>
                </c:pt>
                <c:pt idx="1081">
                  <c:v>2656</c:v>
                </c:pt>
                <c:pt idx="1082">
                  <c:v>2656</c:v>
                </c:pt>
                <c:pt idx="1083">
                  <c:v>2656</c:v>
                </c:pt>
                <c:pt idx="1084">
                  <c:v>2656</c:v>
                </c:pt>
                <c:pt idx="1085">
                  <c:v>2656</c:v>
                </c:pt>
                <c:pt idx="1086">
                  <c:v>2656</c:v>
                </c:pt>
                <c:pt idx="1087">
                  <c:v>2656</c:v>
                </c:pt>
                <c:pt idx="1088">
                  <c:v>2656</c:v>
                </c:pt>
                <c:pt idx="1089">
                  <c:v>2656</c:v>
                </c:pt>
                <c:pt idx="1090">
                  <c:v>2656</c:v>
                </c:pt>
                <c:pt idx="1091">
                  <c:v>2656</c:v>
                </c:pt>
                <c:pt idx="1092">
                  <c:v>2656</c:v>
                </c:pt>
                <c:pt idx="1093">
                  <c:v>2656</c:v>
                </c:pt>
                <c:pt idx="1094">
                  <c:v>2656</c:v>
                </c:pt>
                <c:pt idx="1095">
                  <c:v>2656</c:v>
                </c:pt>
                <c:pt idx="1096">
                  <c:v>2656</c:v>
                </c:pt>
                <c:pt idx="1097">
                  <c:v>2656</c:v>
                </c:pt>
                <c:pt idx="1098">
                  <c:v>2656</c:v>
                </c:pt>
                <c:pt idx="1099">
                  <c:v>2656</c:v>
                </c:pt>
                <c:pt idx="1100">
                  <c:v>2656</c:v>
                </c:pt>
                <c:pt idx="1101">
                  <c:v>2656</c:v>
                </c:pt>
                <c:pt idx="1102">
                  <c:v>2715</c:v>
                </c:pt>
                <c:pt idx="1103">
                  <c:v>2607</c:v>
                </c:pt>
                <c:pt idx="1104">
                  <c:v>2720</c:v>
                </c:pt>
                <c:pt idx="1105">
                  <c:v>2720</c:v>
                </c:pt>
                <c:pt idx="1106">
                  <c:v>2720</c:v>
                </c:pt>
                <c:pt idx="1107">
                  <c:v>2720</c:v>
                </c:pt>
                <c:pt idx="1108">
                  <c:v>2720</c:v>
                </c:pt>
                <c:pt idx="1109">
                  <c:v>2720</c:v>
                </c:pt>
                <c:pt idx="1110">
                  <c:v>2720</c:v>
                </c:pt>
                <c:pt idx="1111">
                  <c:v>2720</c:v>
                </c:pt>
                <c:pt idx="1112">
                  <c:v>2720</c:v>
                </c:pt>
                <c:pt idx="1113">
                  <c:v>2720</c:v>
                </c:pt>
                <c:pt idx="1114">
                  <c:v>2720</c:v>
                </c:pt>
                <c:pt idx="1115">
                  <c:v>2720</c:v>
                </c:pt>
                <c:pt idx="1116">
                  <c:v>2720</c:v>
                </c:pt>
                <c:pt idx="1117">
                  <c:v>2720</c:v>
                </c:pt>
                <c:pt idx="1118">
                  <c:v>2720</c:v>
                </c:pt>
                <c:pt idx="1119">
                  <c:v>2720</c:v>
                </c:pt>
                <c:pt idx="1120">
                  <c:v>2720</c:v>
                </c:pt>
                <c:pt idx="1121">
                  <c:v>2720</c:v>
                </c:pt>
                <c:pt idx="1122">
                  <c:v>2720</c:v>
                </c:pt>
                <c:pt idx="1123">
                  <c:v>2697</c:v>
                </c:pt>
                <c:pt idx="1124">
                  <c:v>2927</c:v>
                </c:pt>
                <c:pt idx="1125">
                  <c:v>2927</c:v>
                </c:pt>
                <c:pt idx="1126">
                  <c:v>2927</c:v>
                </c:pt>
                <c:pt idx="1127">
                  <c:v>2927</c:v>
                </c:pt>
                <c:pt idx="1128">
                  <c:v>2927</c:v>
                </c:pt>
                <c:pt idx="1129">
                  <c:v>2927</c:v>
                </c:pt>
                <c:pt idx="1130">
                  <c:v>2927</c:v>
                </c:pt>
                <c:pt idx="1131">
                  <c:v>2927</c:v>
                </c:pt>
                <c:pt idx="1132">
                  <c:v>2927</c:v>
                </c:pt>
                <c:pt idx="1133">
                  <c:v>2927</c:v>
                </c:pt>
                <c:pt idx="1134">
                  <c:v>2927</c:v>
                </c:pt>
                <c:pt idx="1135">
                  <c:v>2878</c:v>
                </c:pt>
                <c:pt idx="1136">
                  <c:v>2776</c:v>
                </c:pt>
                <c:pt idx="1137">
                  <c:v>2683</c:v>
                </c:pt>
                <c:pt idx="1138">
                  <c:v>2630</c:v>
                </c:pt>
                <c:pt idx="1139">
                  <c:v>2767</c:v>
                </c:pt>
                <c:pt idx="1140">
                  <c:v>2767</c:v>
                </c:pt>
                <c:pt idx="1141">
                  <c:v>2767</c:v>
                </c:pt>
                <c:pt idx="1142">
                  <c:v>2767</c:v>
                </c:pt>
                <c:pt idx="1143">
                  <c:v>2767</c:v>
                </c:pt>
                <c:pt idx="1144">
                  <c:v>2767</c:v>
                </c:pt>
                <c:pt idx="1145">
                  <c:v>2710</c:v>
                </c:pt>
                <c:pt idx="1146">
                  <c:v>2693</c:v>
                </c:pt>
                <c:pt idx="1147">
                  <c:v>2693</c:v>
                </c:pt>
                <c:pt idx="1148">
                  <c:v>2693</c:v>
                </c:pt>
                <c:pt idx="1149">
                  <c:v>2693</c:v>
                </c:pt>
                <c:pt idx="1150">
                  <c:v>2693</c:v>
                </c:pt>
                <c:pt idx="1151">
                  <c:v>2693</c:v>
                </c:pt>
                <c:pt idx="1152">
                  <c:v>2693</c:v>
                </c:pt>
                <c:pt idx="1153">
                  <c:v>2679</c:v>
                </c:pt>
                <c:pt idx="1154">
                  <c:v>2688</c:v>
                </c:pt>
                <c:pt idx="1155">
                  <c:v>2704</c:v>
                </c:pt>
                <c:pt idx="1156">
                  <c:v>2704</c:v>
                </c:pt>
                <c:pt idx="1157">
                  <c:v>2704</c:v>
                </c:pt>
                <c:pt idx="1158">
                  <c:v>2704</c:v>
                </c:pt>
                <c:pt idx="1159">
                  <c:v>2704</c:v>
                </c:pt>
                <c:pt idx="1160">
                  <c:v>2704</c:v>
                </c:pt>
                <c:pt idx="1161">
                  <c:v>2704</c:v>
                </c:pt>
                <c:pt idx="1162">
                  <c:v>2704</c:v>
                </c:pt>
                <c:pt idx="1163">
                  <c:v>2704</c:v>
                </c:pt>
                <c:pt idx="1164">
                  <c:v>2704</c:v>
                </c:pt>
                <c:pt idx="1165">
                  <c:v>2704</c:v>
                </c:pt>
                <c:pt idx="1166">
                  <c:v>2704</c:v>
                </c:pt>
                <c:pt idx="1167">
                  <c:v>2690</c:v>
                </c:pt>
                <c:pt idx="1168">
                  <c:v>2632</c:v>
                </c:pt>
                <c:pt idx="1169">
                  <c:v>2643</c:v>
                </c:pt>
                <c:pt idx="1170">
                  <c:v>2643</c:v>
                </c:pt>
                <c:pt idx="1171">
                  <c:v>2643</c:v>
                </c:pt>
                <c:pt idx="1172">
                  <c:v>2643</c:v>
                </c:pt>
                <c:pt idx="1173">
                  <c:v>2643</c:v>
                </c:pt>
                <c:pt idx="1174">
                  <c:v>2643</c:v>
                </c:pt>
                <c:pt idx="1175">
                  <c:v>2643</c:v>
                </c:pt>
                <c:pt idx="1176">
                  <c:v>2643</c:v>
                </c:pt>
                <c:pt idx="1177">
                  <c:v>2643</c:v>
                </c:pt>
                <c:pt idx="1178">
                  <c:v>2643</c:v>
                </c:pt>
                <c:pt idx="1179">
                  <c:v>2643</c:v>
                </c:pt>
                <c:pt idx="1180">
                  <c:v>2710</c:v>
                </c:pt>
                <c:pt idx="1181">
                  <c:v>2784</c:v>
                </c:pt>
                <c:pt idx="1182">
                  <c:v>2810</c:v>
                </c:pt>
                <c:pt idx="1183">
                  <c:v>2810</c:v>
                </c:pt>
                <c:pt idx="1184">
                  <c:v>2810</c:v>
                </c:pt>
                <c:pt idx="1185">
                  <c:v>2809</c:v>
                </c:pt>
                <c:pt idx="1186">
                  <c:v>2809</c:v>
                </c:pt>
                <c:pt idx="1187">
                  <c:v>2749</c:v>
                </c:pt>
                <c:pt idx="1188">
                  <c:v>2747</c:v>
                </c:pt>
                <c:pt idx="1189">
                  <c:v>2747</c:v>
                </c:pt>
                <c:pt idx="1190">
                  <c:v>2747</c:v>
                </c:pt>
                <c:pt idx="1191">
                  <c:v>2747</c:v>
                </c:pt>
                <c:pt idx="1192">
                  <c:v>2747</c:v>
                </c:pt>
                <c:pt idx="1193">
                  <c:v>2747</c:v>
                </c:pt>
                <c:pt idx="1194">
                  <c:v>2747</c:v>
                </c:pt>
                <c:pt idx="1195">
                  <c:v>2747</c:v>
                </c:pt>
                <c:pt idx="1196">
                  <c:v>2747</c:v>
                </c:pt>
                <c:pt idx="1197">
                  <c:v>2747</c:v>
                </c:pt>
                <c:pt idx="1198">
                  <c:v>2747</c:v>
                </c:pt>
                <c:pt idx="1199">
                  <c:v>2747</c:v>
                </c:pt>
                <c:pt idx="1200">
                  <c:v>2747</c:v>
                </c:pt>
                <c:pt idx="1201">
                  <c:v>2747</c:v>
                </c:pt>
                <c:pt idx="1202">
                  <c:v>2747</c:v>
                </c:pt>
                <c:pt idx="1203">
                  <c:v>2747</c:v>
                </c:pt>
                <c:pt idx="1204">
                  <c:v>2747</c:v>
                </c:pt>
                <c:pt idx="1205">
                  <c:v>2747</c:v>
                </c:pt>
                <c:pt idx="1206">
                  <c:v>2747</c:v>
                </c:pt>
                <c:pt idx="1207">
                  <c:v>2747</c:v>
                </c:pt>
                <c:pt idx="1208">
                  <c:v>2747</c:v>
                </c:pt>
                <c:pt idx="1209">
                  <c:v>2747</c:v>
                </c:pt>
                <c:pt idx="1210">
                  <c:v>2747</c:v>
                </c:pt>
                <c:pt idx="1211">
                  <c:v>2747</c:v>
                </c:pt>
                <c:pt idx="1212">
                  <c:v>2747</c:v>
                </c:pt>
                <c:pt idx="1213">
                  <c:v>2747</c:v>
                </c:pt>
                <c:pt idx="1214">
                  <c:v>2747</c:v>
                </c:pt>
                <c:pt idx="1215">
                  <c:v>2747</c:v>
                </c:pt>
                <c:pt idx="1216">
                  <c:v>2747</c:v>
                </c:pt>
                <c:pt idx="1217">
                  <c:v>2747</c:v>
                </c:pt>
                <c:pt idx="1218">
                  <c:v>2747</c:v>
                </c:pt>
                <c:pt idx="1219">
                  <c:v>2719</c:v>
                </c:pt>
                <c:pt idx="1220">
                  <c:v>2699</c:v>
                </c:pt>
                <c:pt idx="1221">
                  <c:v>2914</c:v>
                </c:pt>
                <c:pt idx="1222">
                  <c:v>2914</c:v>
                </c:pt>
                <c:pt idx="1223">
                  <c:v>2914</c:v>
                </c:pt>
                <c:pt idx="1224">
                  <c:v>2914</c:v>
                </c:pt>
                <c:pt idx="1225">
                  <c:v>2914</c:v>
                </c:pt>
                <c:pt idx="1226">
                  <c:v>2914</c:v>
                </c:pt>
                <c:pt idx="1227">
                  <c:v>2914</c:v>
                </c:pt>
                <c:pt idx="1228">
                  <c:v>2914</c:v>
                </c:pt>
                <c:pt idx="1229">
                  <c:v>2914</c:v>
                </c:pt>
                <c:pt idx="1230">
                  <c:v>2978</c:v>
                </c:pt>
                <c:pt idx="1231">
                  <c:v>3349</c:v>
                </c:pt>
                <c:pt idx="1232">
                  <c:v>3303</c:v>
                </c:pt>
                <c:pt idx="1233">
                  <c:v>3454</c:v>
                </c:pt>
                <c:pt idx="1234">
                  <c:v>3454</c:v>
                </c:pt>
                <c:pt idx="1235">
                  <c:v>3454</c:v>
                </c:pt>
                <c:pt idx="1236">
                  <c:v>3454</c:v>
                </c:pt>
                <c:pt idx="1237">
                  <c:v>3454</c:v>
                </c:pt>
                <c:pt idx="1238">
                  <c:v>3454</c:v>
                </c:pt>
                <c:pt idx="1239">
                  <c:v>3454</c:v>
                </c:pt>
                <c:pt idx="1240">
                  <c:v>3454</c:v>
                </c:pt>
                <c:pt idx="1241">
                  <c:v>3454</c:v>
                </c:pt>
                <c:pt idx="1242">
                  <c:v>3454</c:v>
                </c:pt>
                <c:pt idx="1243">
                  <c:v>3454</c:v>
                </c:pt>
                <c:pt idx="1244">
                  <c:v>3454</c:v>
                </c:pt>
                <c:pt idx="1245">
                  <c:v>3454</c:v>
                </c:pt>
                <c:pt idx="1246">
                  <c:v>3454</c:v>
                </c:pt>
                <c:pt idx="1247">
                  <c:v>3454</c:v>
                </c:pt>
                <c:pt idx="1248">
                  <c:v>3454</c:v>
                </c:pt>
                <c:pt idx="1249">
                  <c:v>3454</c:v>
                </c:pt>
                <c:pt idx="1250">
                  <c:v>3454</c:v>
                </c:pt>
                <c:pt idx="1251">
                  <c:v>3454</c:v>
                </c:pt>
                <c:pt idx="1252">
                  <c:v>3454</c:v>
                </c:pt>
                <c:pt idx="1253">
                  <c:v>3454</c:v>
                </c:pt>
                <c:pt idx="1254">
                  <c:v>3454</c:v>
                </c:pt>
                <c:pt idx="1255">
                  <c:v>3454</c:v>
                </c:pt>
                <c:pt idx="1256">
                  <c:v>3454</c:v>
                </c:pt>
                <c:pt idx="1257">
                  <c:v>3454</c:v>
                </c:pt>
                <c:pt idx="1258">
                  <c:v>3452</c:v>
                </c:pt>
                <c:pt idx="1259">
                  <c:v>3356</c:v>
                </c:pt>
                <c:pt idx="1260">
                  <c:v>3393</c:v>
                </c:pt>
                <c:pt idx="1261">
                  <c:v>3393</c:v>
                </c:pt>
                <c:pt idx="1262">
                  <c:v>3393</c:v>
                </c:pt>
                <c:pt idx="1263">
                  <c:v>3393</c:v>
                </c:pt>
                <c:pt idx="1264">
                  <c:v>3393</c:v>
                </c:pt>
                <c:pt idx="1265">
                  <c:v>3393</c:v>
                </c:pt>
                <c:pt idx="1266">
                  <c:v>3393</c:v>
                </c:pt>
                <c:pt idx="1267">
                  <c:v>3393</c:v>
                </c:pt>
                <c:pt idx="1268">
                  <c:v>3393</c:v>
                </c:pt>
                <c:pt idx="1269">
                  <c:v>3393</c:v>
                </c:pt>
                <c:pt idx="1270">
                  <c:v>3393</c:v>
                </c:pt>
                <c:pt idx="1271">
                  <c:v>3393</c:v>
                </c:pt>
                <c:pt idx="1272">
                  <c:v>3393</c:v>
                </c:pt>
                <c:pt idx="1273">
                  <c:v>3393</c:v>
                </c:pt>
                <c:pt idx="1274">
                  <c:v>3393</c:v>
                </c:pt>
                <c:pt idx="1275">
                  <c:v>3393</c:v>
                </c:pt>
                <c:pt idx="1276">
                  <c:v>3393</c:v>
                </c:pt>
                <c:pt idx="1277">
                  <c:v>3393</c:v>
                </c:pt>
                <c:pt idx="1278">
                  <c:v>3393</c:v>
                </c:pt>
                <c:pt idx="1279">
                  <c:v>3393</c:v>
                </c:pt>
                <c:pt idx="1280">
                  <c:v>3393</c:v>
                </c:pt>
                <c:pt idx="1281">
                  <c:v>3393</c:v>
                </c:pt>
                <c:pt idx="1282">
                  <c:v>3393</c:v>
                </c:pt>
                <c:pt idx="1283">
                  <c:v>3393</c:v>
                </c:pt>
                <c:pt idx="1284">
                  <c:v>3397</c:v>
                </c:pt>
                <c:pt idx="1285">
                  <c:v>3379</c:v>
                </c:pt>
                <c:pt idx="1286">
                  <c:v>3379</c:v>
                </c:pt>
                <c:pt idx="1287">
                  <c:v>3379</c:v>
                </c:pt>
                <c:pt idx="1288">
                  <c:v>3379</c:v>
                </c:pt>
                <c:pt idx="1289">
                  <c:v>3379</c:v>
                </c:pt>
                <c:pt idx="1290">
                  <c:v>3379</c:v>
                </c:pt>
                <c:pt idx="1291">
                  <c:v>3379</c:v>
                </c:pt>
                <c:pt idx="1292">
                  <c:v>3379</c:v>
                </c:pt>
                <c:pt idx="1293">
                  <c:v>3379</c:v>
                </c:pt>
                <c:pt idx="1294">
                  <c:v>3379</c:v>
                </c:pt>
                <c:pt idx="1295">
                  <c:v>3379</c:v>
                </c:pt>
                <c:pt idx="1296">
                  <c:v>3379</c:v>
                </c:pt>
                <c:pt idx="1297">
                  <c:v>3379</c:v>
                </c:pt>
                <c:pt idx="1298">
                  <c:v>3379</c:v>
                </c:pt>
                <c:pt idx="1299">
                  <c:v>3379</c:v>
                </c:pt>
                <c:pt idx="1300">
                  <c:v>3379</c:v>
                </c:pt>
                <c:pt idx="1301">
                  <c:v>3379</c:v>
                </c:pt>
                <c:pt idx="1302">
                  <c:v>3379</c:v>
                </c:pt>
                <c:pt idx="1303">
                  <c:v>3379</c:v>
                </c:pt>
                <c:pt idx="1304">
                  <c:v>3379</c:v>
                </c:pt>
                <c:pt idx="1305">
                  <c:v>3379</c:v>
                </c:pt>
                <c:pt idx="1306">
                  <c:v>3379</c:v>
                </c:pt>
                <c:pt idx="1307">
                  <c:v>3379</c:v>
                </c:pt>
                <c:pt idx="1308">
                  <c:v>3379</c:v>
                </c:pt>
                <c:pt idx="1309">
                  <c:v>3379</c:v>
                </c:pt>
                <c:pt idx="1310">
                  <c:v>3379</c:v>
                </c:pt>
                <c:pt idx="1311">
                  <c:v>3379</c:v>
                </c:pt>
                <c:pt idx="1312">
                  <c:v>3379</c:v>
                </c:pt>
                <c:pt idx="1313">
                  <c:v>3379</c:v>
                </c:pt>
                <c:pt idx="1314">
                  <c:v>3379</c:v>
                </c:pt>
                <c:pt idx="1315">
                  <c:v>3379</c:v>
                </c:pt>
                <c:pt idx="1316">
                  <c:v>3379</c:v>
                </c:pt>
                <c:pt idx="1317">
                  <c:v>3379</c:v>
                </c:pt>
                <c:pt idx="1318">
                  <c:v>3379</c:v>
                </c:pt>
                <c:pt idx="1319">
                  <c:v>3379</c:v>
                </c:pt>
                <c:pt idx="1320">
                  <c:v>3379</c:v>
                </c:pt>
                <c:pt idx="1321">
                  <c:v>3353</c:v>
                </c:pt>
                <c:pt idx="1322">
                  <c:v>3338</c:v>
                </c:pt>
                <c:pt idx="1323">
                  <c:v>3272</c:v>
                </c:pt>
                <c:pt idx="1324">
                  <c:v>3484</c:v>
                </c:pt>
                <c:pt idx="1325">
                  <c:v>3630</c:v>
                </c:pt>
                <c:pt idx="1326">
                  <c:v>3657</c:v>
                </c:pt>
                <c:pt idx="1327">
                  <c:v>3657</c:v>
                </c:pt>
                <c:pt idx="1328">
                  <c:v>3657</c:v>
                </c:pt>
                <c:pt idx="1329">
                  <c:v>3657</c:v>
                </c:pt>
                <c:pt idx="1330">
                  <c:v>3657</c:v>
                </c:pt>
                <c:pt idx="1331">
                  <c:v>3657</c:v>
                </c:pt>
                <c:pt idx="1332">
                  <c:v>3657</c:v>
                </c:pt>
                <c:pt idx="1333">
                  <c:v>3657</c:v>
                </c:pt>
                <c:pt idx="1334">
                  <c:v>3548</c:v>
                </c:pt>
                <c:pt idx="1335">
                  <c:v>3546</c:v>
                </c:pt>
                <c:pt idx="1336">
                  <c:v>3546</c:v>
                </c:pt>
                <c:pt idx="1337">
                  <c:v>3546</c:v>
                </c:pt>
                <c:pt idx="1338">
                  <c:v>3546</c:v>
                </c:pt>
                <c:pt idx="1339">
                  <c:v>3546</c:v>
                </c:pt>
                <c:pt idx="1340">
                  <c:v>3546</c:v>
                </c:pt>
                <c:pt idx="1341">
                  <c:v>3546</c:v>
                </c:pt>
                <c:pt idx="1342">
                  <c:v>3546</c:v>
                </c:pt>
                <c:pt idx="1343">
                  <c:v>3546</c:v>
                </c:pt>
                <c:pt idx="1344">
                  <c:v>3546</c:v>
                </c:pt>
                <c:pt idx="1345">
                  <c:v>3546</c:v>
                </c:pt>
                <c:pt idx="1346">
                  <c:v>3542</c:v>
                </c:pt>
                <c:pt idx="1347">
                  <c:v>3623</c:v>
                </c:pt>
                <c:pt idx="1348">
                  <c:v>3685</c:v>
                </c:pt>
                <c:pt idx="1349">
                  <c:v>3685</c:v>
                </c:pt>
                <c:pt idx="1350">
                  <c:v>3685</c:v>
                </c:pt>
                <c:pt idx="1351">
                  <c:v>3685</c:v>
                </c:pt>
                <c:pt idx="1352">
                  <c:v>3756</c:v>
                </c:pt>
                <c:pt idx="1353">
                  <c:v>3807</c:v>
                </c:pt>
                <c:pt idx="1354">
                  <c:v>4150</c:v>
                </c:pt>
                <c:pt idx="1355">
                  <c:v>4099</c:v>
                </c:pt>
                <c:pt idx="1356">
                  <c:v>4224</c:v>
                </c:pt>
                <c:pt idx="1357">
                  <c:v>4252</c:v>
                </c:pt>
                <c:pt idx="1358">
                  <c:v>4646</c:v>
                </c:pt>
                <c:pt idx="1359">
                  <c:v>4646</c:v>
                </c:pt>
                <c:pt idx="1360">
                  <c:v>4646</c:v>
                </c:pt>
                <c:pt idx="1361">
                  <c:v>4646</c:v>
                </c:pt>
                <c:pt idx="1362">
                  <c:v>4646</c:v>
                </c:pt>
                <c:pt idx="1363">
                  <c:v>4646</c:v>
                </c:pt>
                <c:pt idx="1364">
                  <c:v>4646</c:v>
                </c:pt>
                <c:pt idx="1365">
                  <c:v>4497</c:v>
                </c:pt>
                <c:pt idx="1366">
                  <c:v>4497</c:v>
                </c:pt>
                <c:pt idx="1367">
                  <c:v>4497</c:v>
                </c:pt>
                <c:pt idx="1368">
                  <c:v>4497</c:v>
                </c:pt>
                <c:pt idx="1369">
                  <c:v>4497</c:v>
                </c:pt>
                <c:pt idx="1370">
                  <c:v>4497</c:v>
                </c:pt>
                <c:pt idx="1371">
                  <c:v>4497</c:v>
                </c:pt>
                <c:pt idx="1372">
                  <c:v>4497</c:v>
                </c:pt>
                <c:pt idx="1373">
                  <c:v>4497</c:v>
                </c:pt>
                <c:pt idx="1374">
                  <c:v>4497</c:v>
                </c:pt>
                <c:pt idx="1375">
                  <c:v>4497</c:v>
                </c:pt>
                <c:pt idx="1376">
                  <c:v>4497</c:v>
                </c:pt>
                <c:pt idx="1377">
                  <c:v>4497</c:v>
                </c:pt>
                <c:pt idx="1378">
                  <c:v>4497</c:v>
                </c:pt>
                <c:pt idx="1379">
                  <c:v>4497</c:v>
                </c:pt>
                <c:pt idx="1380">
                  <c:v>4497</c:v>
                </c:pt>
                <c:pt idx="1381">
                  <c:v>4497</c:v>
                </c:pt>
                <c:pt idx="1382">
                  <c:v>4458</c:v>
                </c:pt>
                <c:pt idx="1383">
                  <c:v>4493</c:v>
                </c:pt>
                <c:pt idx="1384">
                  <c:v>4578</c:v>
                </c:pt>
                <c:pt idx="1385">
                  <c:v>4578</c:v>
                </c:pt>
                <c:pt idx="1386">
                  <c:v>4578</c:v>
                </c:pt>
                <c:pt idx="1387">
                  <c:v>4578</c:v>
                </c:pt>
                <c:pt idx="1388">
                  <c:v>4578</c:v>
                </c:pt>
                <c:pt idx="1389">
                  <c:v>4578</c:v>
                </c:pt>
                <c:pt idx="1390">
                  <c:v>4578</c:v>
                </c:pt>
                <c:pt idx="1391">
                  <c:v>4578</c:v>
                </c:pt>
                <c:pt idx="1392">
                  <c:v>4578</c:v>
                </c:pt>
                <c:pt idx="1393">
                  <c:v>4578</c:v>
                </c:pt>
                <c:pt idx="1394">
                  <c:v>4578</c:v>
                </c:pt>
                <c:pt idx="1395">
                  <c:v>4578</c:v>
                </c:pt>
                <c:pt idx="1396">
                  <c:v>4578</c:v>
                </c:pt>
                <c:pt idx="1397">
                  <c:v>4578</c:v>
                </c:pt>
                <c:pt idx="1398">
                  <c:v>4578</c:v>
                </c:pt>
                <c:pt idx="1399">
                  <c:v>4578</c:v>
                </c:pt>
                <c:pt idx="1400">
                  <c:v>4578</c:v>
                </c:pt>
                <c:pt idx="1401">
                  <c:v>4578</c:v>
                </c:pt>
                <c:pt idx="1402">
                  <c:v>4578</c:v>
                </c:pt>
                <c:pt idx="1403">
                  <c:v>4578</c:v>
                </c:pt>
                <c:pt idx="1404">
                  <c:v>4578</c:v>
                </c:pt>
                <c:pt idx="1405">
                  <c:v>4578</c:v>
                </c:pt>
                <c:pt idx="1406">
                  <c:v>4578</c:v>
                </c:pt>
                <c:pt idx="1407">
                  <c:v>4578</c:v>
                </c:pt>
                <c:pt idx="1408">
                  <c:v>4578</c:v>
                </c:pt>
                <c:pt idx="1409">
                  <c:v>4578</c:v>
                </c:pt>
                <c:pt idx="1410">
                  <c:v>4578</c:v>
                </c:pt>
                <c:pt idx="1411">
                  <c:v>4578</c:v>
                </c:pt>
                <c:pt idx="1412">
                  <c:v>4578</c:v>
                </c:pt>
                <c:pt idx="1413">
                  <c:v>4578</c:v>
                </c:pt>
                <c:pt idx="1414">
                  <c:v>4578</c:v>
                </c:pt>
                <c:pt idx="1415">
                  <c:v>4578</c:v>
                </c:pt>
                <c:pt idx="1416">
                  <c:v>4578</c:v>
                </c:pt>
                <c:pt idx="1417">
                  <c:v>4578</c:v>
                </c:pt>
                <c:pt idx="1418">
                  <c:v>4578</c:v>
                </c:pt>
                <c:pt idx="1419">
                  <c:v>4555</c:v>
                </c:pt>
                <c:pt idx="1420">
                  <c:v>4633</c:v>
                </c:pt>
                <c:pt idx="1421">
                  <c:v>4720</c:v>
                </c:pt>
                <c:pt idx="1422">
                  <c:v>4720</c:v>
                </c:pt>
                <c:pt idx="1423">
                  <c:v>4616</c:v>
                </c:pt>
                <c:pt idx="1424">
                  <c:v>4633</c:v>
                </c:pt>
                <c:pt idx="1425">
                  <c:v>5175</c:v>
                </c:pt>
                <c:pt idx="1426">
                  <c:v>5175</c:v>
                </c:pt>
                <c:pt idx="1427">
                  <c:v>5175</c:v>
                </c:pt>
                <c:pt idx="1428">
                  <c:v>5175</c:v>
                </c:pt>
                <c:pt idx="1429">
                  <c:v>5175</c:v>
                </c:pt>
                <c:pt idx="1430">
                  <c:v>5175</c:v>
                </c:pt>
                <c:pt idx="1431">
                  <c:v>5294</c:v>
                </c:pt>
                <c:pt idx="1432">
                  <c:v>5749</c:v>
                </c:pt>
                <c:pt idx="1433">
                  <c:v>5749</c:v>
                </c:pt>
                <c:pt idx="1434">
                  <c:v>5749</c:v>
                </c:pt>
                <c:pt idx="1435">
                  <c:v>5749</c:v>
                </c:pt>
                <c:pt idx="1436">
                  <c:v>5749</c:v>
                </c:pt>
                <c:pt idx="1437">
                  <c:v>5749</c:v>
                </c:pt>
                <c:pt idx="1438">
                  <c:v>5749</c:v>
                </c:pt>
                <c:pt idx="1439">
                  <c:v>5749</c:v>
                </c:pt>
                <c:pt idx="1440">
                  <c:v>5749</c:v>
                </c:pt>
                <c:pt idx="1441">
                  <c:v>5749</c:v>
                </c:pt>
                <c:pt idx="1442">
                  <c:v>5749</c:v>
                </c:pt>
                <c:pt idx="1443">
                  <c:v>5749</c:v>
                </c:pt>
                <c:pt idx="1444">
                  <c:v>5749</c:v>
                </c:pt>
                <c:pt idx="1445">
                  <c:v>5749</c:v>
                </c:pt>
                <c:pt idx="1446">
                  <c:v>5749</c:v>
                </c:pt>
                <c:pt idx="1447">
                  <c:v>5749</c:v>
                </c:pt>
                <c:pt idx="1448">
                  <c:v>5749</c:v>
                </c:pt>
                <c:pt idx="1449">
                  <c:v>5749</c:v>
                </c:pt>
                <c:pt idx="1450">
                  <c:v>5749</c:v>
                </c:pt>
                <c:pt idx="1451">
                  <c:v>5749</c:v>
                </c:pt>
                <c:pt idx="1452">
                  <c:v>5749</c:v>
                </c:pt>
                <c:pt idx="1453">
                  <c:v>5749</c:v>
                </c:pt>
                <c:pt idx="1454">
                  <c:v>5749</c:v>
                </c:pt>
                <c:pt idx="1455">
                  <c:v>5749</c:v>
                </c:pt>
                <c:pt idx="1456">
                  <c:v>5749</c:v>
                </c:pt>
                <c:pt idx="1457">
                  <c:v>6167</c:v>
                </c:pt>
                <c:pt idx="1458">
                  <c:v>7005</c:v>
                </c:pt>
                <c:pt idx="1459">
                  <c:v>7043</c:v>
                </c:pt>
                <c:pt idx="1460">
                  <c:v>6653</c:v>
                </c:pt>
                <c:pt idx="1461">
                  <c:v>6887</c:v>
                </c:pt>
                <c:pt idx="1462">
                  <c:v>7055</c:v>
                </c:pt>
                <c:pt idx="1463">
                  <c:v>7055</c:v>
                </c:pt>
                <c:pt idx="1464">
                  <c:v>7055</c:v>
                </c:pt>
                <c:pt idx="1465">
                  <c:v>7055</c:v>
                </c:pt>
                <c:pt idx="1466">
                  <c:v>7055</c:v>
                </c:pt>
                <c:pt idx="1467">
                  <c:v>7055</c:v>
                </c:pt>
                <c:pt idx="1468">
                  <c:v>7055</c:v>
                </c:pt>
                <c:pt idx="1469">
                  <c:v>7055</c:v>
                </c:pt>
                <c:pt idx="1470">
                  <c:v>7055</c:v>
                </c:pt>
                <c:pt idx="1471">
                  <c:v>7055</c:v>
                </c:pt>
                <c:pt idx="1472">
                  <c:v>7055</c:v>
                </c:pt>
                <c:pt idx="1473">
                  <c:v>7055</c:v>
                </c:pt>
                <c:pt idx="1474">
                  <c:v>7055</c:v>
                </c:pt>
                <c:pt idx="1475">
                  <c:v>7055</c:v>
                </c:pt>
                <c:pt idx="1476">
                  <c:v>7055</c:v>
                </c:pt>
                <c:pt idx="1477">
                  <c:v>7055</c:v>
                </c:pt>
                <c:pt idx="1478">
                  <c:v>7055</c:v>
                </c:pt>
                <c:pt idx="1479">
                  <c:v>7055</c:v>
                </c:pt>
                <c:pt idx="1480">
                  <c:v>7055</c:v>
                </c:pt>
                <c:pt idx="1481">
                  <c:v>7055</c:v>
                </c:pt>
                <c:pt idx="1482">
                  <c:v>7055</c:v>
                </c:pt>
                <c:pt idx="1483">
                  <c:v>7055</c:v>
                </c:pt>
                <c:pt idx="1484">
                  <c:v>7055</c:v>
                </c:pt>
                <c:pt idx="1485">
                  <c:v>7055</c:v>
                </c:pt>
                <c:pt idx="1486">
                  <c:v>7055</c:v>
                </c:pt>
                <c:pt idx="1487">
                  <c:v>7055</c:v>
                </c:pt>
                <c:pt idx="1488">
                  <c:v>7055</c:v>
                </c:pt>
                <c:pt idx="1489">
                  <c:v>7055</c:v>
                </c:pt>
                <c:pt idx="1490">
                  <c:v>7055</c:v>
                </c:pt>
                <c:pt idx="1491">
                  <c:v>7055</c:v>
                </c:pt>
                <c:pt idx="1492">
                  <c:v>7055</c:v>
                </c:pt>
                <c:pt idx="1493">
                  <c:v>7055</c:v>
                </c:pt>
                <c:pt idx="1494">
                  <c:v>7055</c:v>
                </c:pt>
                <c:pt idx="1495">
                  <c:v>7055</c:v>
                </c:pt>
                <c:pt idx="1496">
                  <c:v>7055</c:v>
                </c:pt>
                <c:pt idx="1497">
                  <c:v>7055</c:v>
                </c:pt>
                <c:pt idx="1498">
                  <c:v>7080</c:v>
                </c:pt>
                <c:pt idx="1499">
                  <c:v>7080</c:v>
                </c:pt>
                <c:pt idx="1500">
                  <c:v>7080</c:v>
                </c:pt>
                <c:pt idx="1501">
                  <c:v>7080</c:v>
                </c:pt>
                <c:pt idx="1502">
                  <c:v>7080</c:v>
                </c:pt>
                <c:pt idx="1503">
                  <c:v>7080</c:v>
                </c:pt>
                <c:pt idx="1504">
                  <c:v>7080</c:v>
                </c:pt>
                <c:pt idx="1505">
                  <c:v>7080</c:v>
                </c:pt>
                <c:pt idx="1506">
                  <c:v>7080</c:v>
                </c:pt>
                <c:pt idx="1507">
                  <c:v>7080</c:v>
                </c:pt>
                <c:pt idx="1508">
                  <c:v>7080</c:v>
                </c:pt>
                <c:pt idx="1509">
                  <c:v>7080</c:v>
                </c:pt>
                <c:pt idx="1510">
                  <c:v>7080</c:v>
                </c:pt>
                <c:pt idx="1511">
                  <c:v>7080</c:v>
                </c:pt>
                <c:pt idx="1512">
                  <c:v>7080</c:v>
                </c:pt>
                <c:pt idx="1513">
                  <c:v>7080</c:v>
                </c:pt>
                <c:pt idx="1514">
                  <c:v>7026</c:v>
                </c:pt>
                <c:pt idx="1515">
                  <c:v>7741</c:v>
                </c:pt>
                <c:pt idx="1516">
                  <c:v>7741</c:v>
                </c:pt>
                <c:pt idx="1517">
                  <c:v>7741</c:v>
                </c:pt>
                <c:pt idx="1518">
                  <c:v>7741</c:v>
                </c:pt>
                <c:pt idx="1519">
                  <c:v>7741</c:v>
                </c:pt>
                <c:pt idx="1520">
                  <c:v>7741</c:v>
                </c:pt>
                <c:pt idx="1521">
                  <c:v>7741</c:v>
                </c:pt>
                <c:pt idx="1522">
                  <c:v>7741</c:v>
                </c:pt>
                <c:pt idx="1523">
                  <c:v>7741</c:v>
                </c:pt>
                <c:pt idx="1524">
                  <c:v>7741</c:v>
                </c:pt>
                <c:pt idx="1525">
                  <c:v>7741</c:v>
                </c:pt>
                <c:pt idx="1526">
                  <c:v>7741</c:v>
                </c:pt>
                <c:pt idx="1527">
                  <c:v>7741</c:v>
                </c:pt>
                <c:pt idx="1528">
                  <c:v>7741</c:v>
                </c:pt>
                <c:pt idx="1529">
                  <c:v>7741</c:v>
                </c:pt>
                <c:pt idx="1530">
                  <c:v>7741</c:v>
                </c:pt>
                <c:pt idx="1531">
                  <c:v>7741</c:v>
                </c:pt>
                <c:pt idx="1532">
                  <c:v>7741</c:v>
                </c:pt>
                <c:pt idx="1533">
                  <c:v>7741</c:v>
                </c:pt>
                <c:pt idx="1534">
                  <c:v>7741</c:v>
                </c:pt>
                <c:pt idx="1535">
                  <c:v>7741</c:v>
                </c:pt>
                <c:pt idx="1536">
                  <c:v>7741</c:v>
                </c:pt>
                <c:pt idx="1537">
                  <c:v>7741</c:v>
                </c:pt>
                <c:pt idx="1538">
                  <c:v>7741</c:v>
                </c:pt>
                <c:pt idx="1539">
                  <c:v>7741</c:v>
                </c:pt>
                <c:pt idx="1540">
                  <c:v>7741</c:v>
                </c:pt>
                <c:pt idx="1541">
                  <c:v>7741</c:v>
                </c:pt>
                <c:pt idx="1542">
                  <c:v>7741</c:v>
                </c:pt>
                <c:pt idx="1543">
                  <c:v>7741</c:v>
                </c:pt>
                <c:pt idx="1544">
                  <c:v>7741</c:v>
                </c:pt>
                <c:pt idx="1545">
                  <c:v>7741</c:v>
                </c:pt>
                <c:pt idx="1546">
                  <c:v>7741</c:v>
                </c:pt>
                <c:pt idx="1547">
                  <c:v>7741</c:v>
                </c:pt>
                <c:pt idx="1548">
                  <c:v>7741</c:v>
                </c:pt>
                <c:pt idx="1549">
                  <c:v>7741</c:v>
                </c:pt>
                <c:pt idx="1550">
                  <c:v>7741</c:v>
                </c:pt>
                <c:pt idx="1551">
                  <c:v>7741</c:v>
                </c:pt>
                <c:pt idx="1552">
                  <c:v>7741</c:v>
                </c:pt>
                <c:pt idx="1553">
                  <c:v>7741</c:v>
                </c:pt>
                <c:pt idx="1554">
                  <c:v>7741</c:v>
                </c:pt>
                <c:pt idx="1555">
                  <c:v>7741</c:v>
                </c:pt>
                <c:pt idx="1556">
                  <c:v>7741</c:v>
                </c:pt>
                <c:pt idx="1557">
                  <c:v>7741</c:v>
                </c:pt>
                <c:pt idx="1558">
                  <c:v>7741</c:v>
                </c:pt>
                <c:pt idx="1559">
                  <c:v>7741</c:v>
                </c:pt>
                <c:pt idx="1560">
                  <c:v>7741</c:v>
                </c:pt>
                <c:pt idx="1561">
                  <c:v>7741</c:v>
                </c:pt>
                <c:pt idx="1562">
                  <c:v>7741</c:v>
                </c:pt>
                <c:pt idx="1563">
                  <c:v>7741</c:v>
                </c:pt>
                <c:pt idx="1564">
                  <c:v>7741</c:v>
                </c:pt>
                <c:pt idx="1565">
                  <c:v>7741</c:v>
                </c:pt>
                <c:pt idx="1566">
                  <c:v>7741</c:v>
                </c:pt>
                <c:pt idx="1567">
                  <c:v>7741</c:v>
                </c:pt>
                <c:pt idx="1568">
                  <c:v>7741</c:v>
                </c:pt>
                <c:pt idx="1569">
                  <c:v>7741</c:v>
                </c:pt>
                <c:pt idx="1570">
                  <c:v>7741</c:v>
                </c:pt>
                <c:pt idx="1571">
                  <c:v>7741</c:v>
                </c:pt>
                <c:pt idx="1572">
                  <c:v>7741</c:v>
                </c:pt>
                <c:pt idx="1573">
                  <c:v>7741</c:v>
                </c:pt>
                <c:pt idx="1574">
                  <c:v>7741</c:v>
                </c:pt>
                <c:pt idx="1575">
                  <c:v>7741</c:v>
                </c:pt>
                <c:pt idx="1576">
                  <c:v>7741</c:v>
                </c:pt>
                <c:pt idx="1577">
                  <c:v>7741</c:v>
                </c:pt>
                <c:pt idx="1578">
                  <c:v>7741</c:v>
                </c:pt>
                <c:pt idx="1579">
                  <c:v>7741</c:v>
                </c:pt>
                <c:pt idx="1580">
                  <c:v>7741</c:v>
                </c:pt>
                <c:pt idx="1581">
                  <c:v>7741</c:v>
                </c:pt>
                <c:pt idx="1582">
                  <c:v>7741</c:v>
                </c:pt>
                <c:pt idx="1583">
                  <c:v>7741</c:v>
                </c:pt>
                <c:pt idx="1584">
                  <c:v>7741</c:v>
                </c:pt>
                <c:pt idx="1585">
                  <c:v>7741</c:v>
                </c:pt>
                <c:pt idx="1586">
                  <c:v>7741</c:v>
                </c:pt>
                <c:pt idx="1587">
                  <c:v>7741</c:v>
                </c:pt>
                <c:pt idx="1588">
                  <c:v>7741</c:v>
                </c:pt>
                <c:pt idx="1589">
                  <c:v>7741</c:v>
                </c:pt>
                <c:pt idx="1590">
                  <c:v>7741</c:v>
                </c:pt>
                <c:pt idx="1591">
                  <c:v>7741</c:v>
                </c:pt>
                <c:pt idx="1592">
                  <c:v>7741</c:v>
                </c:pt>
                <c:pt idx="1593">
                  <c:v>7741</c:v>
                </c:pt>
                <c:pt idx="1594">
                  <c:v>7741</c:v>
                </c:pt>
                <c:pt idx="1595">
                  <c:v>7741</c:v>
                </c:pt>
                <c:pt idx="1596">
                  <c:v>7741</c:v>
                </c:pt>
                <c:pt idx="1597">
                  <c:v>7741</c:v>
                </c:pt>
                <c:pt idx="1598">
                  <c:v>7741</c:v>
                </c:pt>
                <c:pt idx="1599">
                  <c:v>7741</c:v>
                </c:pt>
                <c:pt idx="1600">
                  <c:v>7741</c:v>
                </c:pt>
                <c:pt idx="1601">
                  <c:v>7741</c:v>
                </c:pt>
                <c:pt idx="1602">
                  <c:v>7741</c:v>
                </c:pt>
                <c:pt idx="1603">
                  <c:v>7741</c:v>
                </c:pt>
                <c:pt idx="1604">
                  <c:v>7741</c:v>
                </c:pt>
                <c:pt idx="1605">
                  <c:v>7741</c:v>
                </c:pt>
                <c:pt idx="1606">
                  <c:v>7741</c:v>
                </c:pt>
                <c:pt idx="1607">
                  <c:v>7741</c:v>
                </c:pt>
                <c:pt idx="1608">
                  <c:v>7741</c:v>
                </c:pt>
                <c:pt idx="1609">
                  <c:v>7741</c:v>
                </c:pt>
                <c:pt idx="1610">
                  <c:v>7741</c:v>
                </c:pt>
                <c:pt idx="1611">
                  <c:v>7741</c:v>
                </c:pt>
                <c:pt idx="1612">
                  <c:v>7741</c:v>
                </c:pt>
                <c:pt idx="1613">
                  <c:v>7741</c:v>
                </c:pt>
                <c:pt idx="1614">
                  <c:v>7741</c:v>
                </c:pt>
                <c:pt idx="1615">
                  <c:v>7741</c:v>
                </c:pt>
                <c:pt idx="1616">
                  <c:v>7741</c:v>
                </c:pt>
                <c:pt idx="1617">
                  <c:v>7741</c:v>
                </c:pt>
                <c:pt idx="1618">
                  <c:v>7741</c:v>
                </c:pt>
                <c:pt idx="1619">
                  <c:v>7741</c:v>
                </c:pt>
                <c:pt idx="1620">
                  <c:v>7741</c:v>
                </c:pt>
                <c:pt idx="1621">
                  <c:v>7741</c:v>
                </c:pt>
                <c:pt idx="1622">
                  <c:v>7741</c:v>
                </c:pt>
                <c:pt idx="1623">
                  <c:v>7741</c:v>
                </c:pt>
                <c:pt idx="1624">
                  <c:v>7741</c:v>
                </c:pt>
                <c:pt idx="1625">
                  <c:v>7741</c:v>
                </c:pt>
                <c:pt idx="1626">
                  <c:v>7741</c:v>
                </c:pt>
                <c:pt idx="1627">
                  <c:v>7741</c:v>
                </c:pt>
                <c:pt idx="1628">
                  <c:v>7741</c:v>
                </c:pt>
                <c:pt idx="1629">
                  <c:v>7741</c:v>
                </c:pt>
                <c:pt idx="1630">
                  <c:v>7741</c:v>
                </c:pt>
                <c:pt idx="1631">
                  <c:v>7741</c:v>
                </c:pt>
                <c:pt idx="1632">
                  <c:v>7741</c:v>
                </c:pt>
                <c:pt idx="1633">
                  <c:v>7741</c:v>
                </c:pt>
                <c:pt idx="1634">
                  <c:v>7741</c:v>
                </c:pt>
                <c:pt idx="1635">
                  <c:v>7741</c:v>
                </c:pt>
                <c:pt idx="1636">
                  <c:v>7741</c:v>
                </c:pt>
                <c:pt idx="1637">
                  <c:v>7741</c:v>
                </c:pt>
                <c:pt idx="1638">
                  <c:v>7741</c:v>
                </c:pt>
                <c:pt idx="1639">
                  <c:v>7741</c:v>
                </c:pt>
                <c:pt idx="1640">
                  <c:v>7741</c:v>
                </c:pt>
                <c:pt idx="1641">
                  <c:v>7741</c:v>
                </c:pt>
                <c:pt idx="1642">
                  <c:v>7741</c:v>
                </c:pt>
                <c:pt idx="1643">
                  <c:v>7691</c:v>
                </c:pt>
                <c:pt idx="1644">
                  <c:v>7689</c:v>
                </c:pt>
                <c:pt idx="1645">
                  <c:v>7530</c:v>
                </c:pt>
                <c:pt idx="1646">
                  <c:v>7344</c:v>
                </c:pt>
                <c:pt idx="1647">
                  <c:v>7344</c:v>
                </c:pt>
                <c:pt idx="1648">
                  <c:v>7344</c:v>
                </c:pt>
                <c:pt idx="1649">
                  <c:v>7344</c:v>
                </c:pt>
                <c:pt idx="1650">
                  <c:v>7344</c:v>
                </c:pt>
                <c:pt idx="1651">
                  <c:v>7344</c:v>
                </c:pt>
                <c:pt idx="1652">
                  <c:v>7344</c:v>
                </c:pt>
                <c:pt idx="1653">
                  <c:v>7344</c:v>
                </c:pt>
                <c:pt idx="1654">
                  <c:v>7344</c:v>
                </c:pt>
                <c:pt idx="1655">
                  <c:v>7344</c:v>
                </c:pt>
                <c:pt idx="1656">
                  <c:v>7344</c:v>
                </c:pt>
                <c:pt idx="1657">
                  <c:v>7344</c:v>
                </c:pt>
                <c:pt idx="1658">
                  <c:v>7344</c:v>
                </c:pt>
                <c:pt idx="1659">
                  <c:v>7344</c:v>
                </c:pt>
                <c:pt idx="1660">
                  <c:v>7344</c:v>
                </c:pt>
                <c:pt idx="1661">
                  <c:v>7344</c:v>
                </c:pt>
                <c:pt idx="1662">
                  <c:v>7344</c:v>
                </c:pt>
                <c:pt idx="1663">
                  <c:v>7344</c:v>
                </c:pt>
                <c:pt idx="1664">
                  <c:v>7344</c:v>
                </c:pt>
                <c:pt idx="1665">
                  <c:v>7344</c:v>
                </c:pt>
                <c:pt idx="1666">
                  <c:v>7344</c:v>
                </c:pt>
                <c:pt idx="1667">
                  <c:v>7344</c:v>
                </c:pt>
                <c:pt idx="1668">
                  <c:v>7344</c:v>
                </c:pt>
                <c:pt idx="1669">
                  <c:v>7344</c:v>
                </c:pt>
                <c:pt idx="1670">
                  <c:v>7344</c:v>
                </c:pt>
                <c:pt idx="1671">
                  <c:v>7344</c:v>
                </c:pt>
                <c:pt idx="1672">
                  <c:v>7344</c:v>
                </c:pt>
                <c:pt idx="1673">
                  <c:v>7344</c:v>
                </c:pt>
                <c:pt idx="1674">
                  <c:v>7344</c:v>
                </c:pt>
                <c:pt idx="1675">
                  <c:v>7344</c:v>
                </c:pt>
                <c:pt idx="1676">
                  <c:v>7344</c:v>
                </c:pt>
                <c:pt idx="1677">
                  <c:v>7344</c:v>
                </c:pt>
                <c:pt idx="1678">
                  <c:v>7344</c:v>
                </c:pt>
                <c:pt idx="1679">
                  <c:v>7344</c:v>
                </c:pt>
                <c:pt idx="1680">
                  <c:v>7344</c:v>
                </c:pt>
                <c:pt idx="1681">
                  <c:v>7344</c:v>
                </c:pt>
                <c:pt idx="1682">
                  <c:v>7344</c:v>
                </c:pt>
                <c:pt idx="1683">
                  <c:v>7344</c:v>
                </c:pt>
                <c:pt idx="1684">
                  <c:v>7344</c:v>
                </c:pt>
                <c:pt idx="1685">
                  <c:v>7344</c:v>
                </c:pt>
                <c:pt idx="1686">
                  <c:v>7344</c:v>
                </c:pt>
                <c:pt idx="1687">
                  <c:v>7344</c:v>
                </c:pt>
                <c:pt idx="1688">
                  <c:v>7344</c:v>
                </c:pt>
                <c:pt idx="1689">
                  <c:v>7344</c:v>
                </c:pt>
                <c:pt idx="1690">
                  <c:v>7344</c:v>
                </c:pt>
                <c:pt idx="1691">
                  <c:v>7344</c:v>
                </c:pt>
                <c:pt idx="1692">
                  <c:v>7344</c:v>
                </c:pt>
                <c:pt idx="1693">
                  <c:v>7344</c:v>
                </c:pt>
                <c:pt idx="1694">
                  <c:v>7344</c:v>
                </c:pt>
                <c:pt idx="1695">
                  <c:v>7344</c:v>
                </c:pt>
                <c:pt idx="1696">
                  <c:v>7344</c:v>
                </c:pt>
                <c:pt idx="1697">
                  <c:v>7344</c:v>
                </c:pt>
                <c:pt idx="1698">
                  <c:v>7344</c:v>
                </c:pt>
                <c:pt idx="1699">
                  <c:v>7344</c:v>
                </c:pt>
                <c:pt idx="1700">
                  <c:v>7344</c:v>
                </c:pt>
                <c:pt idx="1701">
                  <c:v>7296</c:v>
                </c:pt>
                <c:pt idx="1702">
                  <c:v>7197</c:v>
                </c:pt>
                <c:pt idx="1703">
                  <c:v>7245</c:v>
                </c:pt>
                <c:pt idx="1704">
                  <c:v>7245</c:v>
                </c:pt>
                <c:pt idx="1705">
                  <c:v>7245</c:v>
                </c:pt>
                <c:pt idx="1706">
                  <c:v>7245</c:v>
                </c:pt>
                <c:pt idx="1707">
                  <c:v>7245</c:v>
                </c:pt>
                <c:pt idx="1708">
                  <c:v>7245</c:v>
                </c:pt>
                <c:pt idx="1709">
                  <c:v>7245</c:v>
                </c:pt>
                <c:pt idx="1710">
                  <c:v>7245</c:v>
                </c:pt>
                <c:pt idx="1711">
                  <c:v>7245</c:v>
                </c:pt>
                <c:pt idx="1712">
                  <c:v>7245</c:v>
                </c:pt>
                <c:pt idx="1713">
                  <c:v>7245</c:v>
                </c:pt>
                <c:pt idx="1714">
                  <c:v>7245</c:v>
                </c:pt>
                <c:pt idx="1715">
                  <c:v>7245</c:v>
                </c:pt>
                <c:pt idx="1716">
                  <c:v>7245</c:v>
                </c:pt>
                <c:pt idx="1717">
                  <c:v>7245</c:v>
                </c:pt>
                <c:pt idx="1718">
                  <c:v>7203</c:v>
                </c:pt>
                <c:pt idx="1719">
                  <c:v>7183</c:v>
                </c:pt>
                <c:pt idx="1720">
                  <c:v>7183</c:v>
                </c:pt>
                <c:pt idx="1721">
                  <c:v>7183</c:v>
                </c:pt>
                <c:pt idx="1722">
                  <c:v>7183</c:v>
                </c:pt>
                <c:pt idx="1723">
                  <c:v>7183</c:v>
                </c:pt>
                <c:pt idx="1724">
                  <c:v>7183</c:v>
                </c:pt>
                <c:pt idx="1725">
                  <c:v>7183</c:v>
                </c:pt>
                <c:pt idx="1726">
                  <c:v>7183</c:v>
                </c:pt>
                <c:pt idx="1727">
                  <c:v>7183</c:v>
                </c:pt>
                <c:pt idx="1728">
                  <c:v>7183</c:v>
                </c:pt>
                <c:pt idx="1729">
                  <c:v>7183</c:v>
                </c:pt>
                <c:pt idx="1730">
                  <c:v>7183</c:v>
                </c:pt>
                <c:pt idx="1731">
                  <c:v>7183</c:v>
                </c:pt>
                <c:pt idx="1732">
                  <c:v>7183</c:v>
                </c:pt>
                <c:pt idx="1733">
                  <c:v>7183</c:v>
                </c:pt>
                <c:pt idx="1734">
                  <c:v>7183</c:v>
                </c:pt>
                <c:pt idx="1735">
                  <c:v>7183</c:v>
                </c:pt>
                <c:pt idx="1736">
                  <c:v>7183</c:v>
                </c:pt>
                <c:pt idx="1737">
                  <c:v>7183</c:v>
                </c:pt>
                <c:pt idx="1738">
                  <c:v>7183</c:v>
                </c:pt>
                <c:pt idx="1739">
                  <c:v>7183</c:v>
                </c:pt>
                <c:pt idx="1740">
                  <c:v>7183</c:v>
                </c:pt>
                <c:pt idx="1741">
                  <c:v>7183</c:v>
                </c:pt>
                <c:pt idx="1742">
                  <c:v>7183</c:v>
                </c:pt>
                <c:pt idx="1743">
                  <c:v>7183</c:v>
                </c:pt>
                <c:pt idx="1744">
                  <c:v>7183</c:v>
                </c:pt>
                <c:pt idx="1745">
                  <c:v>7139</c:v>
                </c:pt>
                <c:pt idx="1746">
                  <c:v>7178</c:v>
                </c:pt>
                <c:pt idx="1747">
                  <c:v>7328</c:v>
                </c:pt>
                <c:pt idx="1748">
                  <c:v>7299</c:v>
                </c:pt>
                <c:pt idx="1749">
                  <c:v>7294</c:v>
                </c:pt>
                <c:pt idx="1750">
                  <c:v>7294</c:v>
                </c:pt>
                <c:pt idx="1751">
                  <c:v>7294</c:v>
                </c:pt>
                <c:pt idx="1752">
                  <c:v>7294</c:v>
                </c:pt>
                <c:pt idx="1753">
                  <c:v>7294</c:v>
                </c:pt>
                <c:pt idx="1754">
                  <c:v>7294</c:v>
                </c:pt>
                <c:pt idx="1755">
                  <c:v>7294</c:v>
                </c:pt>
                <c:pt idx="1756">
                  <c:v>7294</c:v>
                </c:pt>
                <c:pt idx="1757">
                  <c:v>7294</c:v>
                </c:pt>
                <c:pt idx="1758">
                  <c:v>7294</c:v>
                </c:pt>
                <c:pt idx="1759">
                  <c:v>7294</c:v>
                </c:pt>
                <c:pt idx="1760">
                  <c:v>7261</c:v>
                </c:pt>
                <c:pt idx="1761">
                  <c:v>7207</c:v>
                </c:pt>
                <c:pt idx="1762">
                  <c:v>7170</c:v>
                </c:pt>
                <c:pt idx="1763">
                  <c:v>7280</c:v>
                </c:pt>
                <c:pt idx="1764">
                  <c:v>7315</c:v>
                </c:pt>
                <c:pt idx="1765">
                  <c:v>7426</c:v>
                </c:pt>
                <c:pt idx="1766">
                  <c:v>7426</c:v>
                </c:pt>
                <c:pt idx="1767">
                  <c:v>7426</c:v>
                </c:pt>
                <c:pt idx="1768">
                  <c:v>7500</c:v>
                </c:pt>
                <c:pt idx="1769">
                  <c:v>7539</c:v>
                </c:pt>
                <c:pt idx="1770">
                  <c:v>7556</c:v>
                </c:pt>
                <c:pt idx="1771">
                  <c:v>7413</c:v>
                </c:pt>
                <c:pt idx="1772">
                  <c:v>7424</c:v>
                </c:pt>
                <c:pt idx="1773">
                  <c:v>7424</c:v>
                </c:pt>
                <c:pt idx="1774">
                  <c:v>7424</c:v>
                </c:pt>
                <c:pt idx="1775">
                  <c:v>7424</c:v>
                </c:pt>
                <c:pt idx="1776">
                  <c:v>7424</c:v>
                </c:pt>
                <c:pt idx="1777">
                  <c:v>7498</c:v>
                </c:pt>
                <c:pt idx="1778">
                  <c:v>7610</c:v>
                </c:pt>
                <c:pt idx="1779">
                  <c:v>7610</c:v>
                </c:pt>
                <c:pt idx="1780">
                  <c:v>7610</c:v>
                </c:pt>
                <c:pt idx="1781">
                  <c:v>7610</c:v>
                </c:pt>
                <c:pt idx="1782">
                  <c:v>7610</c:v>
                </c:pt>
                <c:pt idx="1783">
                  <c:v>7610</c:v>
                </c:pt>
                <c:pt idx="1784">
                  <c:v>7610</c:v>
                </c:pt>
                <c:pt idx="1785">
                  <c:v>7604</c:v>
                </c:pt>
                <c:pt idx="1786">
                  <c:v>7511</c:v>
                </c:pt>
                <c:pt idx="1787">
                  <c:v>7534</c:v>
                </c:pt>
                <c:pt idx="1788">
                  <c:v>7492</c:v>
                </c:pt>
                <c:pt idx="1789">
                  <c:v>7368</c:v>
                </c:pt>
                <c:pt idx="1790">
                  <c:v>7379</c:v>
                </c:pt>
                <c:pt idx="1791">
                  <c:v>7379</c:v>
                </c:pt>
                <c:pt idx="1792">
                  <c:v>7379</c:v>
                </c:pt>
                <c:pt idx="1793">
                  <c:v>7379</c:v>
                </c:pt>
                <c:pt idx="1794">
                  <c:v>7379</c:v>
                </c:pt>
                <c:pt idx="1795">
                  <c:v>7334</c:v>
                </c:pt>
                <c:pt idx="1796">
                  <c:v>7319</c:v>
                </c:pt>
                <c:pt idx="1797">
                  <c:v>7354</c:v>
                </c:pt>
                <c:pt idx="1798">
                  <c:v>7319</c:v>
                </c:pt>
                <c:pt idx="1799">
                  <c:v>7131</c:v>
                </c:pt>
                <c:pt idx="1800">
                  <c:v>7019</c:v>
                </c:pt>
                <c:pt idx="1801">
                  <c:v>7028</c:v>
                </c:pt>
                <c:pt idx="1802">
                  <c:v>7028</c:v>
                </c:pt>
                <c:pt idx="1803">
                  <c:v>7028</c:v>
                </c:pt>
                <c:pt idx="1804">
                  <c:v>7028</c:v>
                </c:pt>
                <c:pt idx="1805">
                  <c:v>7028</c:v>
                </c:pt>
                <c:pt idx="1806">
                  <c:v>7028</c:v>
                </c:pt>
                <c:pt idx="1807">
                  <c:v>7028</c:v>
                </c:pt>
                <c:pt idx="1808">
                  <c:v>7028</c:v>
                </c:pt>
                <c:pt idx="1809">
                  <c:v>7028</c:v>
                </c:pt>
                <c:pt idx="1810">
                  <c:v>7028</c:v>
                </c:pt>
                <c:pt idx="1811">
                  <c:v>7028</c:v>
                </c:pt>
                <c:pt idx="1812">
                  <c:v>7028</c:v>
                </c:pt>
                <c:pt idx="1813">
                  <c:v>7028</c:v>
                </c:pt>
                <c:pt idx="1814">
                  <c:v>7028</c:v>
                </c:pt>
                <c:pt idx="1815">
                  <c:v>7028</c:v>
                </c:pt>
                <c:pt idx="1816">
                  <c:v>7006</c:v>
                </c:pt>
                <c:pt idx="1817">
                  <c:v>7047</c:v>
                </c:pt>
                <c:pt idx="1818">
                  <c:v>7112</c:v>
                </c:pt>
                <c:pt idx="1819">
                  <c:v>7287</c:v>
                </c:pt>
                <c:pt idx="1820">
                  <c:v>7287</c:v>
                </c:pt>
                <c:pt idx="1821">
                  <c:v>7287</c:v>
                </c:pt>
                <c:pt idx="1822">
                  <c:v>7287</c:v>
                </c:pt>
                <c:pt idx="1823">
                  <c:v>7287</c:v>
                </c:pt>
                <c:pt idx="1824">
                  <c:v>7266</c:v>
                </c:pt>
                <c:pt idx="1825">
                  <c:v>7370</c:v>
                </c:pt>
                <c:pt idx="1826">
                  <c:v>7379</c:v>
                </c:pt>
                <c:pt idx="1827">
                  <c:v>7432</c:v>
                </c:pt>
                <c:pt idx="1828">
                  <c:v>7432</c:v>
                </c:pt>
                <c:pt idx="1829">
                  <c:v>7432</c:v>
                </c:pt>
                <c:pt idx="1830">
                  <c:v>7304</c:v>
                </c:pt>
                <c:pt idx="1831">
                  <c:v>7304</c:v>
                </c:pt>
                <c:pt idx="1832">
                  <c:v>7304</c:v>
                </c:pt>
                <c:pt idx="1833">
                  <c:v>7304</c:v>
                </c:pt>
                <c:pt idx="1834">
                  <c:v>7304</c:v>
                </c:pt>
                <c:pt idx="1835">
                  <c:v>7304</c:v>
                </c:pt>
                <c:pt idx="1836">
                  <c:v>7247</c:v>
                </c:pt>
                <c:pt idx="1837">
                  <c:v>7247</c:v>
                </c:pt>
                <c:pt idx="1838">
                  <c:v>7247</c:v>
                </c:pt>
                <c:pt idx="1839">
                  <c:v>7247</c:v>
                </c:pt>
                <c:pt idx="1840">
                  <c:v>7247</c:v>
                </c:pt>
                <c:pt idx="1841">
                  <c:v>7247</c:v>
                </c:pt>
                <c:pt idx="1842">
                  <c:v>7247</c:v>
                </c:pt>
                <c:pt idx="1843">
                  <c:v>7247</c:v>
                </c:pt>
                <c:pt idx="1844">
                  <c:v>7247</c:v>
                </c:pt>
                <c:pt idx="1845">
                  <c:v>7247</c:v>
                </c:pt>
                <c:pt idx="1846">
                  <c:v>7247</c:v>
                </c:pt>
                <c:pt idx="1847">
                  <c:v>7247</c:v>
                </c:pt>
                <c:pt idx="1848">
                  <c:v>7247</c:v>
                </c:pt>
                <c:pt idx="1849">
                  <c:v>7247</c:v>
                </c:pt>
                <c:pt idx="1850">
                  <c:v>7316</c:v>
                </c:pt>
                <c:pt idx="1851">
                  <c:v>7304</c:v>
                </c:pt>
                <c:pt idx="1852">
                  <c:v>7391</c:v>
                </c:pt>
                <c:pt idx="1853">
                  <c:v>7357</c:v>
                </c:pt>
                <c:pt idx="1854">
                  <c:v>7407</c:v>
                </c:pt>
                <c:pt idx="1855">
                  <c:v>7788</c:v>
                </c:pt>
                <c:pt idx="1856">
                  <c:v>8657</c:v>
                </c:pt>
                <c:pt idx="1857">
                  <c:v>8781</c:v>
                </c:pt>
                <c:pt idx="1858">
                  <c:v>8685</c:v>
                </c:pt>
                <c:pt idx="1859">
                  <c:v>8685</c:v>
                </c:pt>
                <c:pt idx="1860">
                  <c:v>8685</c:v>
                </c:pt>
                <c:pt idx="1861">
                  <c:v>8685</c:v>
                </c:pt>
                <c:pt idx="1862">
                  <c:v>8685</c:v>
                </c:pt>
                <c:pt idx="1863">
                  <c:v>8685</c:v>
                </c:pt>
                <c:pt idx="1864">
                  <c:v>8685</c:v>
                </c:pt>
                <c:pt idx="1865">
                  <c:v>8685</c:v>
                </c:pt>
                <c:pt idx="1866">
                  <c:v>8685</c:v>
                </c:pt>
                <c:pt idx="1867">
                  <c:v>8685</c:v>
                </c:pt>
                <c:pt idx="1868">
                  <c:v>8685</c:v>
                </c:pt>
                <c:pt idx="1869">
                  <c:v>8685</c:v>
                </c:pt>
                <c:pt idx="1870">
                  <c:v>8685</c:v>
                </c:pt>
                <c:pt idx="1871">
                  <c:v>8685</c:v>
                </c:pt>
                <c:pt idx="1872">
                  <c:v>8685</c:v>
                </c:pt>
                <c:pt idx="1873">
                  <c:v>8685</c:v>
                </c:pt>
                <c:pt idx="1874">
                  <c:v>8685</c:v>
                </c:pt>
                <c:pt idx="1875">
                  <c:v>8685</c:v>
                </c:pt>
                <c:pt idx="1876">
                  <c:v>8685</c:v>
                </c:pt>
                <c:pt idx="1877">
                  <c:v>8685</c:v>
                </c:pt>
                <c:pt idx="1878">
                  <c:v>8685</c:v>
                </c:pt>
                <c:pt idx="1879">
                  <c:v>8685</c:v>
                </c:pt>
                <c:pt idx="1880">
                  <c:v>8685</c:v>
                </c:pt>
                <c:pt idx="1881">
                  <c:v>8685</c:v>
                </c:pt>
                <c:pt idx="1882">
                  <c:v>8685</c:v>
                </c:pt>
                <c:pt idx="1883">
                  <c:v>8685</c:v>
                </c:pt>
                <c:pt idx="1884">
                  <c:v>8685</c:v>
                </c:pt>
                <c:pt idx="1885">
                  <c:v>8685</c:v>
                </c:pt>
                <c:pt idx="1886">
                  <c:v>8685</c:v>
                </c:pt>
                <c:pt idx="1887">
                  <c:v>8685</c:v>
                </c:pt>
                <c:pt idx="1888">
                  <c:v>8685</c:v>
                </c:pt>
                <c:pt idx="1889">
                  <c:v>8685</c:v>
                </c:pt>
                <c:pt idx="1890">
                  <c:v>8685</c:v>
                </c:pt>
                <c:pt idx="1891">
                  <c:v>8685</c:v>
                </c:pt>
                <c:pt idx="1892">
                  <c:v>8685</c:v>
                </c:pt>
                <c:pt idx="1893">
                  <c:v>8685</c:v>
                </c:pt>
                <c:pt idx="1894">
                  <c:v>8685</c:v>
                </c:pt>
                <c:pt idx="1895">
                  <c:v>8685</c:v>
                </c:pt>
                <c:pt idx="1896">
                  <c:v>8685</c:v>
                </c:pt>
                <c:pt idx="1897">
                  <c:v>8685</c:v>
                </c:pt>
                <c:pt idx="1898">
                  <c:v>8685</c:v>
                </c:pt>
                <c:pt idx="1899">
                  <c:v>8685</c:v>
                </c:pt>
                <c:pt idx="1900">
                  <c:v>8685</c:v>
                </c:pt>
                <c:pt idx="1901">
                  <c:v>8685</c:v>
                </c:pt>
                <c:pt idx="1902">
                  <c:v>8685</c:v>
                </c:pt>
                <c:pt idx="1903">
                  <c:v>8685</c:v>
                </c:pt>
                <c:pt idx="1904">
                  <c:v>8685</c:v>
                </c:pt>
                <c:pt idx="1905">
                  <c:v>8685</c:v>
                </c:pt>
                <c:pt idx="1906">
                  <c:v>8685</c:v>
                </c:pt>
                <c:pt idx="1907">
                  <c:v>8685</c:v>
                </c:pt>
                <c:pt idx="1908">
                  <c:v>8685</c:v>
                </c:pt>
                <c:pt idx="1909">
                  <c:v>8685</c:v>
                </c:pt>
                <c:pt idx="1910">
                  <c:v>8685</c:v>
                </c:pt>
                <c:pt idx="1911">
                  <c:v>8685</c:v>
                </c:pt>
                <c:pt idx="1912">
                  <c:v>8685</c:v>
                </c:pt>
                <c:pt idx="1913">
                  <c:v>8685</c:v>
                </c:pt>
                <c:pt idx="1914">
                  <c:v>8685</c:v>
                </c:pt>
                <c:pt idx="1915">
                  <c:v>8685</c:v>
                </c:pt>
                <c:pt idx="1916">
                  <c:v>8685</c:v>
                </c:pt>
                <c:pt idx="1917">
                  <c:v>8685</c:v>
                </c:pt>
                <c:pt idx="1918">
                  <c:v>8685</c:v>
                </c:pt>
                <c:pt idx="1919">
                  <c:v>8685</c:v>
                </c:pt>
                <c:pt idx="1920">
                  <c:v>8685</c:v>
                </c:pt>
                <c:pt idx="1921">
                  <c:v>8685</c:v>
                </c:pt>
                <c:pt idx="1922">
                  <c:v>8685</c:v>
                </c:pt>
                <c:pt idx="1923">
                  <c:v>8685</c:v>
                </c:pt>
                <c:pt idx="1924">
                  <c:v>8685</c:v>
                </c:pt>
                <c:pt idx="1925">
                  <c:v>8685</c:v>
                </c:pt>
                <c:pt idx="1926">
                  <c:v>8685</c:v>
                </c:pt>
                <c:pt idx="1927">
                  <c:v>8685</c:v>
                </c:pt>
                <c:pt idx="1928">
                  <c:v>8685</c:v>
                </c:pt>
                <c:pt idx="1929">
                  <c:v>8685</c:v>
                </c:pt>
                <c:pt idx="1930">
                  <c:v>8685</c:v>
                </c:pt>
                <c:pt idx="1931">
                  <c:v>8685</c:v>
                </c:pt>
                <c:pt idx="1932">
                  <c:v>8685</c:v>
                </c:pt>
                <c:pt idx="1933">
                  <c:v>8685</c:v>
                </c:pt>
                <c:pt idx="1934">
                  <c:v>8685</c:v>
                </c:pt>
                <c:pt idx="1935">
                  <c:v>8621</c:v>
                </c:pt>
                <c:pt idx="1936">
                  <c:v>8417</c:v>
                </c:pt>
                <c:pt idx="1937">
                  <c:v>8417</c:v>
                </c:pt>
                <c:pt idx="1938">
                  <c:v>8417</c:v>
                </c:pt>
                <c:pt idx="1939">
                  <c:v>8417</c:v>
                </c:pt>
                <c:pt idx="1940">
                  <c:v>8417</c:v>
                </c:pt>
                <c:pt idx="1941">
                  <c:v>8417</c:v>
                </c:pt>
                <c:pt idx="1942">
                  <c:v>8417</c:v>
                </c:pt>
                <c:pt idx="1943">
                  <c:v>8417</c:v>
                </c:pt>
                <c:pt idx="1944">
                  <c:v>8417</c:v>
                </c:pt>
                <c:pt idx="1945">
                  <c:v>8417</c:v>
                </c:pt>
                <c:pt idx="1946">
                  <c:v>8417</c:v>
                </c:pt>
                <c:pt idx="1947">
                  <c:v>8417</c:v>
                </c:pt>
                <c:pt idx="1948">
                  <c:v>8417</c:v>
                </c:pt>
                <c:pt idx="1949">
                  <c:v>8417</c:v>
                </c:pt>
                <c:pt idx="1950">
                  <c:v>8417</c:v>
                </c:pt>
                <c:pt idx="1951">
                  <c:v>8417</c:v>
                </c:pt>
                <c:pt idx="1952">
                  <c:v>8417</c:v>
                </c:pt>
                <c:pt idx="1953">
                  <c:v>8417</c:v>
                </c:pt>
                <c:pt idx="1954">
                  <c:v>8417</c:v>
                </c:pt>
                <c:pt idx="1955">
                  <c:v>8417</c:v>
                </c:pt>
                <c:pt idx="1956">
                  <c:v>8417</c:v>
                </c:pt>
                <c:pt idx="1957">
                  <c:v>8417</c:v>
                </c:pt>
                <c:pt idx="1958">
                  <c:v>8417</c:v>
                </c:pt>
                <c:pt idx="1959">
                  <c:v>8417</c:v>
                </c:pt>
                <c:pt idx="1960">
                  <c:v>8417</c:v>
                </c:pt>
                <c:pt idx="1961">
                  <c:v>8417</c:v>
                </c:pt>
                <c:pt idx="1962">
                  <c:v>8417</c:v>
                </c:pt>
                <c:pt idx="1963">
                  <c:v>8417</c:v>
                </c:pt>
                <c:pt idx="1964">
                  <c:v>8566</c:v>
                </c:pt>
                <c:pt idx="1965">
                  <c:v>8723</c:v>
                </c:pt>
                <c:pt idx="1966">
                  <c:v>8723</c:v>
                </c:pt>
                <c:pt idx="1967">
                  <c:v>8723</c:v>
                </c:pt>
                <c:pt idx="1968">
                  <c:v>8723</c:v>
                </c:pt>
                <c:pt idx="1969">
                  <c:v>8723</c:v>
                </c:pt>
                <c:pt idx="1970">
                  <c:v>8723</c:v>
                </c:pt>
                <c:pt idx="1971">
                  <c:v>8723</c:v>
                </c:pt>
                <c:pt idx="1972">
                  <c:v>8723</c:v>
                </c:pt>
                <c:pt idx="1973">
                  <c:v>8723</c:v>
                </c:pt>
                <c:pt idx="1974">
                  <c:v>8723</c:v>
                </c:pt>
                <c:pt idx="1975">
                  <c:v>8723</c:v>
                </c:pt>
                <c:pt idx="1976">
                  <c:v>8723</c:v>
                </c:pt>
                <c:pt idx="1977">
                  <c:v>8723</c:v>
                </c:pt>
                <c:pt idx="1978">
                  <c:v>8723</c:v>
                </c:pt>
                <c:pt idx="1979">
                  <c:v>8723</c:v>
                </c:pt>
                <c:pt idx="1980">
                  <c:v>8723</c:v>
                </c:pt>
                <c:pt idx="1981">
                  <c:v>8723</c:v>
                </c:pt>
                <c:pt idx="1982">
                  <c:v>8723</c:v>
                </c:pt>
                <c:pt idx="1983">
                  <c:v>8723</c:v>
                </c:pt>
                <c:pt idx="1984">
                  <c:v>8723</c:v>
                </c:pt>
                <c:pt idx="1985">
                  <c:v>8723</c:v>
                </c:pt>
                <c:pt idx="1986">
                  <c:v>8723</c:v>
                </c:pt>
                <c:pt idx="1987">
                  <c:v>8723</c:v>
                </c:pt>
                <c:pt idx="1988">
                  <c:v>8723</c:v>
                </c:pt>
                <c:pt idx="1989">
                  <c:v>8723</c:v>
                </c:pt>
                <c:pt idx="1990">
                  <c:v>8723</c:v>
                </c:pt>
                <c:pt idx="1991">
                  <c:v>8723</c:v>
                </c:pt>
                <c:pt idx="1992">
                  <c:v>8723</c:v>
                </c:pt>
                <c:pt idx="1993">
                  <c:v>8723</c:v>
                </c:pt>
                <c:pt idx="1994">
                  <c:v>8723</c:v>
                </c:pt>
                <c:pt idx="1995">
                  <c:v>8723</c:v>
                </c:pt>
                <c:pt idx="1996">
                  <c:v>8723</c:v>
                </c:pt>
                <c:pt idx="1997">
                  <c:v>8723</c:v>
                </c:pt>
                <c:pt idx="1998">
                  <c:v>8723</c:v>
                </c:pt>
                <c:pt idx="1999">
                  <c:v>8723</c:v>
                </c:pt>
                <c:pt idx="2000">
                  <c:v>8723</c:v>
                </c:pt>
                <c:pt idx="2001">
                  <c:v>8723</c:v>
                </c:pt>
                <c:pt idx="2002">
                  <c:v>8723</c:v>
                </c:pt>
                <c:pt idx="2003">
                  <c:v>8723</c:v>
                </c:pt>
                <c:pt idx="2004">
                  <c:v>8723</c:v>
                </c:pt>
                <c:pt idx="2005">
                  <c:v>8723</c:v>
                </c:pt>
                <c:pt idx="2006">
                  <c:v>8723</c:v>
                </c:pt>
                <c:pt idx="2007">
                  <c:v>8723</c:v>
                </c:pt>
                <c:pt idx="2008">
                  <c:v>8723</c:v>
                </c:pt>
                <c:pt idx="2009">
                  <c:v>8723</c:v>
                </c:pt>
                <c:pt idx="2010">
                  <c:v>8723</c:v>
                </c:pt>
                <c:pt idx="2011">
                  <c:v>8723</c:v>
                </c:pt>
                <c:pt idx="2012">
                  <c:v>8723</c:v>
                </c:pt>
                <c:pt idx="2013">
                  <c:v>8712</c:v>
                </c:pt>
                <c:pt idx="2014">
                  <c:v>8736</c:v>
                </c:pt>
                <c:pt idx="2015">
                  <c:v>8782</c:v>
                </c:pt>
                <c:pt idx="2016">
                  <c:v>8676</c:v>
                </c:pt>
                <c:pt idx="2017">
                  <c:v>8676</c:v>
                </c:pt>
                <c:pt idx="2018">
                  <c:v>8676</c:v>
                </c:pt>
                <c:pt idx="2019">
                  <c:v>8676</c:v>
                </c:pt>
                <c:pt idx="2020">
                  <c:v>8676</c:v>
                </c:pt>
                <c:pt idx="2021">
                  <c:v>8676</c:v>
                </c:pt>
                <c:pt idx="2022">
                  <c:v>8676</c:v>
                </c:pt>
                <c:pt idx="2023">
                  <c:v>8466</c:v>
                </c:pt>
                <c:pt idx="2024">
                  <c:v>8465</c:v>
                </c:pt>
                <c:pt idx="2025">
                  <c:v>8502</c:v>
                </c:pt>
                <c:pt idx="2026">
                  <c:v>8594</c:v>
                </c:pt>
                <c:pt idx="2027">
                  <c:v>8663</c:v>
                </c:pt>
                <c:pt idx="2028">
                  <c:v>8663</c:v>
                </c:pt>
                <c:pt idx="2029">
                  <c:v>8663</c:v>
                </c:pt>
                <c:pt idx="2030">
                  <c:v>8663</c:v>
                </c:pt>
                <c:pt idx="2031">
                  <c:v>8663</c:v>
                </c:pt>
                <c:pt idx="2032">
                  <c:v>8663</c:v>
                </c:pt>
                <c:pt idx="2033">
                  <c:v>8660</c:v>
                </c:pt>
                <c:pt idx="2034">
                  <c:v>8852</c:v>
                </c:pt>
                <c:pt idx="2035">
                  <c:v>8836</c:v>
                </c:pt>
                <c:pt idx="2036">
                  <c:v>8893</c:v>
                </c:pt>
                <c:pt idx="2037">
                  <c:v>8893</c:v>
                </c:pt>
                <c:pt idx="2038">
                  <c:v>8893</c:v>
                </c:pt>
                <c:pt idx="2039">
                  <c:v>8893</c:v>
                </c:pt>
                <c:pt idx="2040">
                  <c:v>8893</c:v>
                </c:pt>
                <c:pt idx="2041">
                  <c:v>8724</c:v>
                </c:pt>
                <c:pt idx="2042">
                  <c:v>8738</c:v>
                </c:pt>
                <c:pt idx="2043">
                  <c:v>8876</c:v>
                </c:pt>
                <c:pt idx="2044">
                  <c:v>8960</c:v>
                </c:pt>
                <c:pt idx="2045">
                  <c:v>8960</c:v>
                </c:pt>
                <c:pt idx="2046">
                  <c:v>8960</c:v>
                </c:pt>
                <c:pt idx="2047">
                  <c:v>8960</c:v>
                </c:pt>
                <c:pt idx="2048">
                  <c:v>8960</c:v>
                </c:pt>
                <c:pt idx="2049">
                  <c:v>8960</c:v>
                </c:pt>
                <c:pt idx="2050">
                  <c:v>8960</c:v>
                </c:pt>
                <c:pt idx="2051">
                  <c:v>8960</c:v>
                </c:pt>
                <c:pt idx="2052">
                  <c:v>8960</c:v>
                </c:pt>
                <c:pt idx="2053">
                  <c:v>8960</c:v>
                </c:pt>
                <c:pt idx="2054">
                  <c:v>8960</c:v>
                </c:pt>
                <c:pt idx="2055">
                  <c:v>8960</c:v>
                </c:pt>
                <c:pt idx="2056">
                  <c:v>8960</c:v>
                </c:pt>
                <c:pt idx="2057">
                  <c:v>8960</c:v>
                </c:pt>
                <c:pt idx="2058">
                  <c:v>8960</c:v>
                </c:pt>
                <c:pt idx="2059">
                  <c:v>8960</c:v>
                </c:pt>
                <c:pt idx="2060">
                  <c:v>8960</c:v>
                </c:pt>
                <c:pt idx="2061">
                  <c:v>8960</c:v>
                </c:pt>
                <c:pt idx="2062">
                  <c:v>8960</c:v>
                </c:pt>
                <c:pt idx="2063">
                  <c:v>8960</c:v>
                </c:pt>
                <c:pt idx="2064">
                  <c:v>8960</c:v>
                </c:pt>
                <c:pt idx="2065">
                  <c:v>8960</c:v>
                </c:pt>
                <c:pt idx="2066">
                  <c:v>8960</c:v>
                </c:pt>
                <c:pt idx="2067">
                  <c:v>8960</c:v>
                </c:pt>
                <c:pt idx="2068">
                  <c:v>8960</c:v>
                </c:pt>
                <c:pt idx="2069">
                  <c:v>8960</c:v>
                </c:pt>
                <c:pt idx="2070">
                  <c:v>8960</c:v>
                </c:pt>
                <c:pt idx="2071">
                  <c:v>8960</c:v>
                </c:pt>
                <c:pt idx="2072">
                  <c:v>8960</c:v>
                </c:pt>
                <c:pt idx="2073">
                  <c:v>8960</c:v>
                </c:pt>
                <c:pt idx="2074">
                  <c:v>8960</c:v>
                </c:pt>
                <c:pt idx="2075">
                  <c:v>8960</c:v>
                </c:pt>
                <c:pt idx="2076">
                  <c:v>8960</c:v>
                </c:pt>
                <c:pt idx="2077">
                  <c:v>8960</c:v>
                </c:pt>
                <c:pt idx="2078">
                  <c:v>8960</c:v>
                </c:pt>
                <c:pt idx="2079">
                  <c:v>8960</c:v>
                </c:pt>
                <c:pt idx="2080">
                  <c:v>8960</c:v>
                </c:pt>
                <c:pt idx="2081">
                  <c:v>8960</c:v>
                </c:pt>
                <c:pt idx="2082">
                  <c:v>8960</c:v>
                </c:pt>
                <c:pt idx="2083">
                  <c:v>8960</c:v>
                </c:pt>
                <c:pt idx="2084">
                  <c:v>8960</c:v>
                </c:pt>
                <c:pt idx="2085">
                  <c:v>8960</c:v>
                </c:pt>
                <c:pt idx="2086">
                  <c:v>8960</c:v>
                </c:pt>
                <c:pt idx="2087">
                  <c:v>8960</c:v>
                </c:pt>
                <c:pt idx="2088">
                  <c:v>8960</c:v>
                </c:pt>
                <c:pt idx="2089">
                  <c:v>8960</c:v>
                </c:pt>
                <c:pt idx="2090">
                  <c:v>8960</c:v>
                </c:pt>
                <c:pt idx="2091">
                  <c:v>8960</c:v>
                </c:pt>
                <c:pt idx="2092">
                  <c:v>8912</c:v>
                </c:pt>
                <c:pt idx="2093">
                  <c:v>8960</c:v>
                </c:pt>
                <c:pt idx="2094">
                  <c:v>8960</c:v>
                </c:pt>
                <c:pt idx="2095">
                  <c:v>8960</c:v>
                </c:pt>
                <c:pt idx="2096">
                  <c:v>8960</c:v>
                </c:pt>
                <c:pt idx="2097">
                  <c:v>8960</c:v>
                </c:pt>
                <c:pt idx="2098">
                  <c:v>8960</c:v>
                </c:pt>
                <c:pt idx="2099">
                  <c:v>8960</c:v>
                </c:pt>
                <c:pt idx="2100">
                  <c:v>8960</c:v>
                </c:pt>
                <c:pt idx="2101">
                  <c:v>8960</c:v>
                </c:pt>
                <c:pt idx="2102">
                  <c:v>8960</c:v>
                </c:pt>
                <c:pt idx="2103">
                  <c:v>8960</c:v>
                </c:pt>
                <c:pt idx="2104">
                  <c:v>8960</c:v>
                </c:pt>
                <c:pt idx="2105">
                  <c:v>8960</c:v>
                </c:pt>
                <c:pt idx="2106">
                  <c:v>8960</c:v>
                </c:pt>
                <c:pt idx="2107">
                  <c:v>8960</c:v>
                </c:pt>
                <c:pt idx="2108">
                  <c:v>8960</c:v>
                </c:pt>
                <c:pt idx="2109">
                  <c:v>8960</c:v>
                </c:pt>
                <c:pt idx="2110">
                  <c:v>8960</c:v>
                </c:pt>
                <c:pt idx="2111">
                  <c:v>8960</c:v>
                </c:pt>
                <c:pt idx="2112">
                  <c:v>8960</c:v>
                </c:pt>
                <c:pt idx="2113">
                  <c:v>8960</c:v>
                </c:pt>
                <c:pt idx="2114">
                  <c:v>8892</c:v>
                </c:pt>
                <c:pt idx="2115">
                  <c:v>8894</c:v>
                </c:pt>
                <c:pt idx="2116">
                  <c:v>8906</c:v>
                </c:pt>
                <c:pt idx="2117">
                  <c:v>8959</c:v>
                </c:pt>
                <c:pt idx="2118">
                  <c:v>9039</c:v>
                </c:pt>
                <c:pt idx="2119">
                  <c:v>9101</c:v>
                </c:pt>
                <c:pt idx="2120">
                  <c:v>9101</c:v>
                </c:pt>
                <c:pt idx="2121">
                  <c:v>9101</c:v>
                </c:pt>
                <c:pt idx="2122">
                  <c:v>9101</c:v>
                </c:pt>
                <c:pt idx="2123">
                  <c:v>9101</c:v>
                </c:pt>
                <c:pt idx="2124">
                  <c:v>9101</c:v>
                </c:pt>
                <c:pt idx="2125">
                  <c:v>9101</c:v>
                </c:pt>
                <c:pt idx="2126">
                  <c:v>9101</c:v>
                </c:pt>
                <c:pt idx="2127">
                  <c:v>9101</c:v>
                </c:pt>
                <c:pt idx="2128">
                  <c:v>9101</c:v>
                </c:pt>
                <c:pt idx="2129">
                  <c:v>9101</c:v>
                </c:pt>
                <c:pt idx="2130">
                  <c:v>9101</c:v>
                </c:pt>
                <c:pt idx="2131">
                  <c:v>9101</c:v>
                </c:pt>
                <c:pt idx="2132">
                  <c:v>9101</c:v>
                </c:pt>
                <c:pt idx="2133">
                  <c:v>9101</c:v>
                </c:pt>
                <c:pt idx="2134">
                  <c:v>9101</c:v>
                </c:pt>
                <c:pt idx="2135">
                  <c:v>9101</c:v>
                </c:pt>
                <c:pt idx="2136">
                  <c:v>9101</c:v>
                </c:pt>
                <c:pt idx="2137">
                  <c:v>9101</c:v>
                </c:pt>
                <c:pt idx="2138">
                  <c:v>9101</c:v>
                </c:pt>
                <c:pt idx="2139">
                  <c:v>9101</c:v>
                </c:pt>
                <c:pt idx="2140">
                  <c:v>9101</c:v>
                </c:pt>
                <c:pt idx="2141">
                  <c:v>9101</c:v>
                </c:pt>
                <c:pt idx="2142">
                  <c:v>9101</c:v>
                </c:pt>
                <c:pt idx="2143">
                  <c:v>9101</c:v>
                </c:pt>
                <c:pt idx="2144">
                  <c:v>9101</c:v>
                </c:pt>
                <c:pt idx="2145">
                  <c:v>9101</c:v>
                </c:pt>
                <c:pt idx="2146">
                  <c:v>9101</c:v>
                </c:pt>
                <c:pt idx="2147">
                  <c:v>9101</c:v>
                </c:pt>
                <c:pt idx="2148">
                  <c:v>9101</c:v>
                </c:pt>
                <c:pt idx="2149">
                  <c:v>9101</c:v>
                </c:pt>
                <c:pt idx="2150">
                  <c:v>9101</c:v>
                </c:pt>
                <c:pt idx="2151">
                  <c:v>9082</c:v>
                </c:pt>
                <c:pt idx="2152">
                  <c:v>9081</c:v>
                </c:pt>
                <c:pt idx="2153">
                  <c:v>9080</c:v>
                </c:pt>
                <c:pt idx="2154">
                  <c:v>9178</c:v>
                </c:pt>
                <c:pt idx="2155">
                  <c:v>9178</c:v>
                </c:pt>
                <c:pt idx="2156">
                  <c:v>9178</c:v>
                </c:pt>
                <c:pt idx="2157">
                  <c:v>9178</c:v>
                </c:pt>
                <c:pt idx="2158">
                  <c:v>9178</c:v>
                </c:pt>
                <c:pt idx="2159">
                  <c:v>9178</c:v>
                </c:pt>
                <c:pt idx="2160">
                  <c:v>9178</c:v>
                </c:pt>
                <c:pt idx="2161">
                  <c:v>9178</c:v>
                </c:pt>
                <c:pt idx="2162">
                  <c:v>9178</c:v>
                </c:pt>
                <c:pt idx="2163">
                  <c:v>9178</c:v>
                </c:pt>
                <c:pt idx="2164">
                  <c:v>9178</c:v>
                </c:pt>
                <c:pt idx="2165">
                  <c:v>9178</c:v>
                </c:pt>
                <c:pt idx="2166">
                  <c:v>9178</c:v>
                </c:pt>
                <c:pt idx="2167">
                  <c:v>9178</c:v>
                </c:pt>
                <c:pt idx="2168">
                  <c:v>9178</c:v>
                </c:pt>
                <c:pt idx="2169">
                  <c:v>9178</c:v>
                </c:pt>
                <c:pt idx="2170">
                  <c:v>9178</c:v>
                </c:pt>
                <c:pt idx="2171">
                  <c:v>9178</c:v>
                </c:pt>
                <c:pt idx="2172">
                  <c:v>9178</c:v>
                </c:pt>
                <c:pt idx="2173">
                  <c:v>9178</c:v>
                </c:pt>
                <c:pt idx="2174">
                  <c:v>9178</c:v>
                </c:pt>
                <c:pt idx="2175">
                  <c:v>9178</c:v>
                </c:pt>
                <c:pt idx="2176">
                  <c:v>9178</c:v>
                </c:pt>
                <c:pt idx="2177">
                  <c:v>9178</c:v>
                </c:pt>
                <c:pt idx="2178">
                  <c:v>9178</c:v>
                </c:pt>
                <c:pt idx="2179">
                  <c:v>9178</c:v>
                </c:pt>
                <c:pt idx="2180">
                  <c:v>9178</c:v>
                </c:pt>
                <c:pt idx="2181">
                  <c:v>9178</c:v>
                </c:pt>
                <c:pt idx="2182">
                  <c:v>9178</c:v>
                </c:pt>
                <c:pt idx="2183">
                  <c:v>9178</c:v>
                </c:pt>
                <c:pt idx="2184">
                  <c:v>9178</c:v>
                </c:pt>
                <c:pt idx="2185">
                  <c:v>9178</c:v>
                </c:pt>
                <c:pt idx="2186">
                  <c:v>9178</c:v>
                </c:pt>
                <c:pt idx="2187">
                  <c:v>9178</c:v>
                </c:pt>
                <c:pt idx="2188">
                  <c:v>9178</c:v>
                </c:pt>
                <c:pt idx="2189">
                  <c:v>9178</c:v>
                </c:pt>
                <c:pt idx="2190">
                  <c:v>9178</c:v>
                </c:pt>
                <c:pt idx="2191">
                  <c:v>9178</c:v>
                </c:pt>
                <c:pt idx="2192">
                  <c:v>9178</c:v>
                </c:pt>
                <c:pt idx="2193">
                  <c:v>9178</c:v>
                </c:pt>
                <c:pt idx="2194">
                  <c:v>9178</c:v>
                </c:pt>
                <c:pt idx="2195">
                  <c:v>9178</c:v>
                </c:pt>
                <c:pt idx="2196">
                  <c:v>9178</c:v>
                </c:pt>
                <c:pt idx="2197">
                  <c:v>9178</c:v>
                </c:pt>
                <c:pt idx="2198">
                  <c:v>9178</c:v>
                </c:pt>
                <c:pt idx="2199">
                  <c:v>9178</c:v>
                </c:pt>
                <c:pt idx="2200">
                  <c:v>9178</c:v>
                </c:pt>
                <c:pt idx="2201">
                  <c:v>9178</c:v>
                </c:pt>
                <c:pt idx="2202">
                  <c:v>9178</c:v>
                </c:pt>
                <c:pt idx="2203">
                  <c:v>9178</c:v>
                </c:pt>
                <c:pt idx="2204">
                  <c:v>9178</c:v>
                </c:pt>
                <c:pt idx="2205">
                  <c:v>9178</c:v>
                </c:pt>
                <c:pt idx="2206">
                  <c:v>9178</c:v>
                </c:pt>
                <c:pt idx="2207">
                  <c:v>9178</c:v>
                </c:pt>
                <c:pt idx="2208">
                  <c:v>9178</c:v>
                </c:pt>
                <c:pt idx="2209">
                  <c:v>9178</c:v>
                </c:pt>
                <c:pt idx="2210">
                  <c:v>9178</c:v>
                </c:pt>
                <c:pt idx="2211">
                  <c:v>9178</c:v>
                </c:pt>
                <c:pt idx="2212">
                  <c:v>9178</c:v>
                </c:pt>
                <c:pt idx="2213">
                  <c:v>9178</c:v>
                </c:pt>
                <c:pt idx="2214">
                  <c:v>9178</c:v>
                </c:pt>
                <c:pt idx="2215">
                  <c:v>9178</c:v>
                </c:pt>
                <c:pt idx="2216">
                  <c:v>9178</c:v>
                </c:pt>
                <c:pt idx="2217">
                  <c:v>9178</c:v>
                </c:pt>
                <c:pt idx="2218">
                  <c:v>9153</c:v>
                </c:pt>
                <c:pt idx="2219">
                  <c:v>9159</c:v>
                </c:pt>
                <c:pt idx="2220">
                  <c:v>9239</c:v>
                </c:pt>
                <c:pt idx="2221">
                  <c:v>9259</c:v>
                </c:pt>
                <c:pt idx="2222">
                  <c:v>9259</c:v>
                </c:pt>
                <c:pt idx="2223">
                  <c:v>9259</c:v>
                </c:pt>
                <c:pt idx="2224">
                  <c:v>9259</c:v>
                </c:pt>
                <c:pt idx="2225">
                  <c:v>9259</c:v>
                </c:pt>
                <c:pt idx="2226">
                  <c:v>9259</c:v>
                </c:pt>
                <c:pt idx="2227">
                  <c:v>9259</c:v>
                </c:pt>
                <c:pt idx="2228">
                  <c:v>9259</c:v>
                </c:pt>
                <c:pt idx="2229">
                  <c:v>9259</c:v>
                </c:pt>
                <c:pt idx="2230">
                  <c:v>9259</c:v>
                </c:pt>
                <c:pt idx="2231">
                  <c:v>9259</c:v>
                </c:pt>
                <c:pt idx="2232">
                  <c:v>9259</c:v>
                </c:pt>
                <c:pt idx="2233">
                  <c:v>9159</c:v>
                </c:pt>
                <c:pt idx="2234">
                  <c:v>9159</c:v>
                </c:pt>
                <c:pt idx="2235">
                  <c:v>9159</c:v>
                </c:pt>
                <c:pt idx="2236">
                  <c:v>9159</c:v>
                </c:pt>
                <c:pt idx="2237">
                  <c:v>9159</c:v>
                </c:pt>
                <c:pt idx="2238">
                  <c:v>9159</c:v>
                </c:pt>
                <c:pt idx="2239">
                  <c:v>9159</c:v>
                </c:pt>
                <c:pt idx="2240">
                  <c:v>9159</c:v>
                </c:pt>
                <c:pt idx="2241">
                  <c:v>9159</c:v>
                </c:pt>
                <c:pt idx="2242">
                  <c:v>9159</c:v>
                </c:pt>
                <c:pt idx="2243">
                  <c:v>9159</c:v>
                </c:pt>
                <c:pt idx="2244">
                  <c:v>9159</c:v>
                </c:pt>
                <c:pt idx="2245">
                  <c:v>9159</c:v>
                </c:pt>
                <c:pt idx="2246">
                  <c:v>9159</c:v>
                </c:pt>
                <c:pt idx="2247">
                  <c:v>9159</c:v>
                </c:pt>
                <c:pt idx="2248">
                  <c:v>9159</c:v>
                </c:pt>
                <c:pt idx="2249">
                  <c:v>9159</c:v>
                </c:pt>
                <c:pt idx="2250">
                  <c:v>9159</c:v>
                </c:pt>
                <c:pt idx="2251">
                  <c:v>9159</c:v>
                </c:pt>
                <c:pt idx="2252">
                  <c:v>9159</c:v>
                </c:pt>
                <c:pt idx="2253">
                  <c:v>9159</c:v>
                </c:pt>
                <c:pt idx="2254">
                  <c:v>9159</c:v>
                </c:pt>
                <c:pt idx="2255">
                  <c:v>9147</c:v>
                </c:pt>
                <c:pt idx="2256">
                  <c:v>9147</c:v>
                </c:pt>
                <c:pt idx="2257">
                  <c:v>9177</c:v>
                </c:pt>
                <c:pt idx="2258">
                  <c:v>9206</c:v>
                </c:pt>
                <c:pt idx="2259">
                  <c:v>9212</c:v>
                </c:pt>
                <c:pt idx="2260">
                  <c:v>9403</c:v>
                </c:pt>
                <c:pt idx="2261">
                  <c:v>9403</c:v>
                </c:pt>
                <c:pt idx="2262">
                  <c:v>9403</c:v>
                </c:pt>
                <c:pt idx="2263">
                  <c:v>9403</c:v>
                </c:pt>
                <c:pt idx="2264">
                  <c:v>9403</c:v>
                </c:pt>
                <c:pt idx="2265">
                  <c:v>9403</c:v>
                </c:pt>
                <c:pt idx="2266">
                  <c:v>9403</c:v>
                </c:pt>
                <c:pt idx="2267">
                  <c:v>9403</c:v>
                </c:pt>
                <c:pt idx="2268">
                  <c:v>9403</c:v>
                </c:pt>
                <c:pt idx="2269">
                  <c:v>9403</c:v>
                </c:pt>
                <c:pt idx="2270">
                  <c:v>9269</c:v>
                </c:pt>
                <c:pt idx="2271">
                  <c:v>9374</c:v>
                </c:pt>
                <c:pt idx="2272">
                  <c:v>9417</c:v>
                </c:pt>
                <c:pt idx="2273">
                  <c:v>9388</c:v>
                </c:pt>
                <c:pt idx="2274">
                  <c:v>9413</c:v>
                </c:pt>
                <c:pt idx="2275">
                  <c:v>9376</c:v>
                </c:pt>
                <c:pt idx="2276">
                  <c:v>9101</c:v>
                </c:pt>
                <c:pt idx="2277">
                  <c:v>8899</c:v>
                </c:pt>
                <c:pt idx="2278">
                  <c:v>8899</c:v>
                </c:pt>
                <c:pt idx="2279">
                  <c:v>8899</c:v>
                </c:pt>
                <c:pt idx="2280">
                  <c:v>8899</c:v>
                </c:pt>
                <c:pt idx="2281">
                  <c:v>8899</c:v>
                </c:pt>
                <c:pt idx="2282">
                  <c:v>8899</c:v>
                </c:pt>
                <c:pt idx="2283">
                  <c:v>8899</c:v>
                </c:pt>
                <c:pt idx="2284">
                  <c:v>8899</c:v>
                </c:pt>
                <c:pt idx="2285">
                  <c:v>8899</c:v>
                </c:pt>
                <c:pt idx="2286">
                  <c:v>8899</c:v>
                </c:pt>
                <c:pt idx="2287">
                  <c:v>8899</c:v>
                </c:pt>
                <c:pt idx="2288">
                  <c:v>8899</c:v>
                </c:pt>
                <c:pt idx="2289">
                  <c:v>8899</c:v>
                </c:pt>
                <c:pt idx="2290">
                  <c:v>8899</c:v>
                </c:pt>
                <c:pt idx="2291">
                  <c:v>8899</c:v>
                </c:pt>
                <c:pt idx="2292">
                  <c:v>8899</c:v>
                </c:pt>
                <c:pt idx="2293">
                  <c:v>8899</c:v>
                </c:pt>
                <c:pt idx="2294">
                  <c:v>8899</c:v>
                </c:pt>
                <c:pt idx="2295">
                  <c:v>8899</c:v>
                </c:pt>
                <c:pt idx="2296">
                  <c:v>8899</c:v>
                </c:pt>
                <c:pt idx="2297">
                  <c:v>8899</c:v>
                </c:pt>
                <c:pt idx="2298">
                  <c:v>8899</c:v>
                </c:pt>
                <c:pt idx="2299">
                  <c:v>8899</c:v>
                </c:pt>
                <c:pt idx="2300">
                  <c:v>8933</c:v>
                </c:pt>
                <c:pt idx="2301">
                  <c:v>9081</c:v>
                </c:pt>
                <c:pt idx="2302">
                  <c:v>9181</c:v>
                </c:pt>
                <c:pt idx="2303">
                  <c:v>9181</c:v>
                </c:pt>
                <c:pt idx="2304">
                  <c:v>9181</c:v>
                </c:pt>
                <c:pt idx="2305">
                  <c:v>9181</c:v>
                </c:pt>
                <c:pt idx="2306">
                  <c:v>9181</c:v>
                </c:pt>
                <c:pt idx="2307">
                  <c:v>9181</c:v>
                </c:pt>
                <c:pt idx="2308">
                  <c:v>9181</c:v>
                </c:pt>
                <c:pt idx="2309">
                  <c:v>9181</c:v>
                </c:pt>
                <c:pt idx="2310">
                  <c:v>9181</c:v>
                </c:pt>
                <c:pt idx="2311">
                  <c:v>9181</c:v>
                </c:pt>
                <c:pt idx="2312">
                  <c:v>9114</c:v>
                </c:pt>
                <c:pt idx="2313">
                  <c:v>9301</c:v>
                </c:pt>
                <c:pt idx="2314">
                  <c:v>9301</c:v>
                </c:pt>
                <c:pt idx="2315">
                  <c:v>9301</c:v>
                </c:pt>
                <c:pt idx="2316">
                  <c:v>9301</c:v>
                </c:pt>
                <c:pt idx="2317">
                  <c:v>9301</c:v>
                </c:pt>
                <c:pt idx="2318">
                  <c:v>9301</c:v>
                </c:pt>
                <c:pt idx="2319">
                  <c:v>9301</c:v>
                </c:pt>
                <c:pt idx="2320">
                  <c:v>9301</c:v>
                </c:pt>
                <c:pt idx="2321">
                  <c:v>9301</c:v>
                </c:pt>
                <c:pt idx="2322">
                  <c:v>9301</c:v>
                </c:pt>
                <c:pt idx="2323">
                  <c:v>9301</c:v>
                </c:pt>
                <c:pt idx="2324">
                  <c:v>9301</c:v>
                </c:pt>
                <c:pt idx="2325">
                  <c:v>9301</c:v>
                </c:pt>
                <c:pt idx="2326">
                  <c:v>9301</c:v>
                </c:pt>
                <c:pt idx="2327">
                  <c:v>9301</c:v>
                </c:pt>
                <c:pt idx="2328">
                  <c:v>9301</c:v>
                </c:pt>
                <c:pt idx="2329">
                  <c:v>9301</c:v>
                </c:pt>
                <c:pt idx="2330">
                  <c:v>9301</c:v>
                </c:pt>
                <c:pt idx="2331">
                  <c:v>9301</c:v>
                </c:pt>
                <c:pt idx="2332">
                  <c:v>9301</c:v>
                </c:pt>
                <c:pt idx="2333">
                  <c:v>9301</c:v>
                </c:pt>
                <c:pt idx="2334">
                  <c:v>9301</c:v>
                </c:pt>
                <c:pt idx="2335">
                  <c:v>9301</c:v>
                </c:pt>
                <c:pt idx="2336">
                  <c:v>9301</c:v>
                </c:pt>
                <c:pt idx="2337">
                  <c:v>9301</c:v>
                </c:pt>
                <c:pt idx="2338">
                  <c:v>9301</c:v>
                </c:pt>
                <c:pt idx="2339">
                  <c:v>9301</c:v>
                </c:pt>
                <c:pt idx="2340">
                  <c:v>9301</c:v>
                </c:pt>
                <c:pt idx="2341">
                  <c:v>9301</c:v>
                </c:pt>
                <c:pt idx="2342">
                  <c:v>9301</c:v>
                </c:pt>
                <c:pt idx="2343">
                  <c:v>9301</c:v>
                </c:pt>
                <c:pt idx="2344">
                  <c:v>9301</c:v>
                </c:pt>
                <c:pt idx="2345">
                  <c:v>9301</c:v>
                </c:pt>
                <c:pt idx="2346">
                  <c:v>9301</c:v>
                </c:pt>
                <c:pt idx="2347">
                  <c:v>9301</c:v>
                </c:pt>
                <c:pt idx="2348">
                  <c:v>9301</c:v>
                </c:pt>
                <c:pt idx="2349">
                  <c:v>9301</c:v>
                </c:pt>
                <c:pt idx="2350">
                  <c:v>9225</c:v>
                </c:pt>
                <c:pt idx="2351">
                  <c:v>9213</c:v>
                </c:pt>
                <c:pt idx="2352">
                  <c:v>9402</c:v>
                </c:pt>
                <c:pt idx="2353">
                  <c:v>9480</c:v>
                </c:pt>
                <c:pt idx="2354">
                  <c:v>9480</c:v>
                </c:pt>
                <c:pt idx="2355">
                  <c:v>9480</c:v>
                </c:pt>
                <c:pt idx="2356">
                  <c:v>9480</c:v>
                </c:pt>
                <c:pt idx="2357">
                  <c:v>9480</c:v>
                </c:pt>
                <c:pt idx="2358">
                  <c:v>9480</c:v>
                </c:pt>
                <c:pt idx="2359">
                  <c:v>9480</c:v>
                </c:pt>
                <c:pt idx="2360">
                  <c:v>9480</c:v>
                </c:pt>
                <c:pt idx="2361">
                  <c:v>9480</c:v>
                </c:pt>
                <c:pt idx="2362">
                  <c:v>9480</c:v>
                </c:pt>
                <c:pt idx="2363">
                  <c:v>9480</c:v>
                </c:pt>
                <c:pt idx="2364">
                  <c:v>9480</c:v>
                </c:pt>
                <c:pt idx="2365">
                  <c:v>9480</c:v>
                </c:pt>
                <c:pt idx="2366">
                  <c:v>9480</c:v>
                </c:pt>
                <c:pt idx="2367">
                  <c:v>9480</c:v>
                </c:pt>
                <c:pt idx="2368">
                  <c:v>9480</c:v>
                </c:pt>
                <c:pt idx="2369">
                  <c:v>9480</c:v>
                </c:pt>
                <c:pt idx="2370">
                  <c:v>9480</c:v>
                </c:pt>
                <c:pt idx="2371">
                  <c:v>9480</c:v>
                </c:pt>
                <c:pt idx="2372">
                  <c:v>9480</c:v>
                </c:pt>
                <c:pt idx="2373">
                  <c:v>9480</c:v>
                </c:pt>
                <c:pt idx="2374">
                  <c:v>9480</c:v>
                </c:pt>
                <c:pt idx="2375">
                  <c:v>9480</c:v>
                </c:pt>
                <c:pt idx="2376">
                  <c:v>9480</c:v>
                </c:pt>
                <c:pt idx="2377">
                  <c:v>9480</c:v>
                </c:pt>
                <c:pt idx="2378">
                  <c:v>9480</c:v>
                </c:pt>
                <c:pt idx="2379">
                  <c:v>9313</c:v>
                </c:pt>
                <c:pt idx="2380">
                  <c:v>9261</c:v>
                </c:pt>
                <c:pt idx="2381">
                  <c:v>9333</c:v>
                </c:pt>
                <c:pt idx="2382">
                  <c:v>9037</c:v>
                </c:pt>
                <c:pt idx="2383">
                  <c:v>9037</c:v>
                </c:pt>
                <c:pt idx="2384">
                  <c:v>9037</c:v>
                </c:pt>
                <c:pt idx="2385">
                  <c:v>9037</c:v>
                </c:pt>
                <c:pt idx="2386">
                  <c:v>9037</c:v>
                </c:pt>
                <c:pt idx="2387">
                  <c:v>9037</c:v>
                </c:pt>
                <c:pt idx="2388">
                  <c:v>9037</c:v>
                </c:pt>
                <c:pt idx="2389">
                  <c:v>9037</c:v>
                </c:pt>
                <c:pt idx="2390">
                  <c:v>9037</c:v>
                </c:pt>
                <c:pt idx="2391">
                  <c:v>9037</c:v>
                </c:pt>
                <c:pt idx="2392">
                  <c:v>9009</c:v>
                </c:pt>
                <c:pt idx="2393">
                  <c:v>9070</c:v>
                </c:pt>
                <c:pt idx="2394">
                  <c:v>9070</c:v>
                </c:pt>
                <c:pt idx="2395">
                  <c:v>9070</c:v>
                </c:pt>
                <c:pt idx="2396">
                  <c:v>9070</c:v>
                </c:pt>
                <c:pt idx="2397">
                  <c:v>9070</c:v>
                </c:pt>
                <c:pt idx="2398">
                  <c:v>9070</c:v>
                </c:pt>
                <c:pt idx="2399">
                  <c:v>9070</c:v>
                </c:pt>
                <c:pt idx="2400">
                  <c:v>9070</c:v>
                </c:pt>
                <c:pt idx="2401">
                  <c:v>9070</c:v>
                </c:pt>
                <c:pt idx="2402">
                  <c:v>9070</c:v>
                </c:pt>
                <c:pt idx="2403">
                  <c:v>9070</c:v>
                </c:pt>
                <c:pt idx="2404">
                  <c:v>9070</c:v>
                </c:pt>
                <c:pt idx="2405">
                  <c:v>9070</c:v>
                </c:pt>
                <c:pt idx="2406">
                  <c:v>9070</c:v>
                </c:pt>
                <c:pt idx="2407">
                  <c:v>9070</c:v>
                </c:pt>
                <c:pt idx="2408">
                  <c:v>9070</c:v>
                </c:pt>
                <c:pt idx="2409">
                  <c:v>9070</c:v>
                </c:pt>
                <c:pt idx="2410">
                  <c:v>9070</c:v>
                </c:pt>
                <c:pt idx="2411">
                  <c:v>9070</c:v>
                </c:pt>
                <c:pt idx="2412">
                  <c:v>9070</c:v>
                </c:pt>
                <c:pt idx="2413">
                  <c:v>9070</c:v>
                </c:pt>
                <c:pt idx="2414">
                  <c:v>9070</c:v>
                </c:pt>
                <c:pt idx="2415">
                  <c:v>9070</c:v>
                </c:pt>
                <c:pt idx="2416">
                  <c:v>9070</c:v>
                </c:pt>
                <c:pt idx="2417">
                  <c:v>9070</c:v>
                </c:pt>
                <c:pt idx="2418">
                  <c:v>9070</c:v>
                </c:pt>
                <c:pt idx="2419">
                  <c:v>9070</c:v>
                </c:pt>
                <c:pt idx="2420">
                  <c:v>9070</c:v>
                </c:pt>
                <c:pt idx="2421">
                  <c:v>9070</c:v>
                </c:pt>
                <c:pt idx="2422">
                  <c:v>9070</c:v>
                </c:pt>
                <c:pt idx="2423">
                  <c:v>9070</c:v>
                </c:pt>
                <c:pt idx="2424">
                  <c:v>9070</c:v>
                </c:pt>
                <c:pt idx="2425">
                  <c:v>9070</c:v>
                </c:pt>
                <c:pt idx="2426">
                  <c:v>9070</c:v>
                </c:pt>
                <c:pt idx="2427">
                  <c:v>9070</c:v>
                </c:pt>
                <c:pt idx="2428">
                  <c:v>9075</c:v>
                </c:pt>
                <c:pt idx="2429">
                  <c:v>9075</c:v>
                </c:pt>
                <c:pt idx="2430">
                  <c:v>9075</c:v>
                </c:pt>
                <c:pt idx="2431">
                  <c:v>9075</c:v>
                </c:pt>
                <c:pt idx="2432">
                  <c:v>9075</c:v>
                </c:pt>
                <c:pt idx="2433">
                  <c:v>9075</c:v>
                </c:pt>
                <c:pt idx="2434">
                  <c:v>9075</c:v>
                </c:pt>
                <c:pt idx="2435">
                  <c:v>9075</c:v>
                </c:pt>
                <c:pt idx="2436">
                  <c:v>9075</c:v>
                </c:pt>
                <c:pt idx="2437">
                  <c:v>9075</c:v>
                </c:pt>
                <c:pt idx="2438">
                  <c:v>9075</c:v>
                </c:pt>
                <c:pt idx="2439">
                  <c:v>9026</c:v>
                </c:pt>
                <c:pt idx="2440">
                  <c:v>9075</c:v>
                </c:pt>
                <c:pt idx="2441">
                  <c:v>9075</c:v>
                </c:pt>
                <c:pt idx="2442">
                  <c:v>9075</c:v>
                </c:pt>
                <c:pt idx="2443">
                  <c:v>9075</c:v>
                </c:pt>
                <c:pt idx="2444">
                  <c:v>9075</c:v>
                </c:pt>
                <c:pt idx="2445">
                  <c:v>9075</c:v>
                </c:pt>
                <c:pt idx="2446">
                  <c:v>9075</c:v>
                </c:pt>
                <c:pt idx="2447">
                  <c:v>9075</c:v>
                </c:pt>
                <c:pt idx="2448">
                  <c:v>9075</c:v>
                </c:pt>
                <c:pt idx="2449">
                  <c:v>9075</c:v>
                </c:pt>
                <c:pt idx="2450">
                  <c:v>9075</c:v>
                </c:pt>
                <c:pt idx="2451">
                  <c:v>9075</c:v>
                </c:pt>
                <c:pt idx="2452">
                  <c:v>9075</c:v>
                </c:pt>
                <c:pt idx="2453">
                  <c:v>9075</c:v>
                </c:pt>
                <c:pt idx="2454">
                  <c:v>9075</c:v>
                </c:pt>
                <c:pt idx="2455">
                  <c:v>9056</c:v>
                </c:pt>
                <c:pt idx="2456">
                  <c:v>9055</c:v>
                </c:pt>
                <c:pt idx="2457">
                  <c:v>9111</c:v>
                </c:pt>
                <c:pt idx="2458">
                  <c:v>9085</c:v>
                </c:pt>
                <c:pt idx="2459">
                  <c:v>9125</c:v>
                </c:pt>
                <c:pt idx="2460">
                  <c:v>9125</c:v>
                </c:pt>
                <c:pt idx="2461">
                  <c:v>9125</c:v>
                </c:pt>
                <c:pt idx="2462">
                  <c:v>9125</c:v>
                </c:pt>
                <c:pt idx="2463">
                  <c:v>9125</c:v>
                </c:pt>
                <c:pt idx="2464">
                  <c:v>9125</c:v>
                </c:pt>
                <c:pt idx="2465">
                  <c:v>9125</c:v>
                </c:pt>
                <c:pt idx="2466">
                  <c:v>9125</c:v>
                </c:pt>
                <c:pt idx="2467">
                  <c:v>9125</c:v>
                </c:pt>
                <c:pt idx="2468">
                  <c:v>9125</c:v>
                </c:pt>
                <c:pt idx="2469">
                  <c:v>9125</c:v>
                </c:pt>
                <c:pt idx="2470">
                  <c:v>9125</c:v>
                </c:pt>
                <c:pt idx="2471">
                  <c:v>9125</c:v>
                </c:pt>
                <c:pt idx="2472">
                  <c:v>9125</c:v>
                </c:pt>
                <c:pt idx="2473">
                  <c:v>9125</c:v>
                </c:pt>
                <c:pt idx="2474">
                  <c:v>9125</c:v>
                </c:pt>
                <c:pt idx="2475">
                  <c:v>9125</c:v>
                </c:pt>
                <c:pt idx="2476">
                  <c:v>9125</c:v>
                </c:pt>
                <c:pt idx="2477">
                  <c:v>9070</c:v>
                </c:pt>
                <c:pt idx="2478">
                  <c:v>9060</c:v>
                </c:pt>
                <c:pt idx="2479">
                  <c:v>9060</c:v>
                </c:pt>
                <c:pt idx="2480">
                  <c:v>9060</c:v>
                </c:pt>
                <c:pt idx="2481">
                  <c:v>9060</c:v>
                </c:pt>
                <c:pt idx="2482">
                  <c:v>9001</c:v>
                </c:pt>
                <c:pt idx="2483">
                  <c:v>9118</c:v>
                </c:pt>
                <c:pt idx="2484">
                  <c:v>9156</c:v>
                </c:pt>
                <c:pt idx="2485">
                  <c:v>9156</c:v>
                </c:pt>
                <c:pt idx="2486">
                  <c:v>9091</c:v>
                </c:pt>
                <c:pt idx="2487">
                  <c:v>9066</c:v>
                </c:pt>
                <c:pt idx="2488">
                  <c:v>9066</c:v>
                </c:pt>
                <c:pt idx="2489">
                  <c:v>9066</c:v>
                </c:pt>
                <c:pt idx="2490">
                  <c:v>9066</c:v>
                </c:pt>
                <c:pt idx="2491">
                  <c:v>9066</c:v>
                </c:pt>
                <c:pt idx="2492">
                  <c:v>9066</c:v>
                </c:pt>
                <c:pt idx="2493">
                  <c:v>9066</c:v>
                </c:pt>
                <c:pt idx="2494">
                  <c:v>9066</c:v>
                </c:pt>
                <c:pt idx="2495">
                  <c:v>9066</c:v>
                </c:pt>
                <c:pt idx="2496">
                  <c:v>9066</c:v>
                </c:pt>
                <c:pt idx="2497">
                  <c:v>9066</c:v>
                </c:pt>
                <c:pt idx="2498">
                  <c:v>9066</c:v>
                </c:pt>
                <c:pt idx="2499">
                  <c:v>9066</c:v>
                </c:pt>
                <c:pt idx="2500">
                  <c:v>9066</c:v>
                </c:pt>
                <c:pt idx="2501">
                  <c:v>9066</c:v>
                </c:pt>
                <c:pt idx="2502">
                  <c:v>9066</c:v>
                </c:pt>
                <c:pt idx="2503">
                  <c:v>9066</c:v>
                </c:pt>
                <c:pt idx="2504">
                  <c:v>9066</c:v>
                </c:pt>
                <c:pt idx="2505">
                  <c:v>9066</c:v>
                </c:pt>
                <c:pt idx="2506">
                  <c:v>9066</c:v>
                </c:pt>
                <c:pt idx="2507">
                  <c:v>9066</c:v>
                </c:pt>
                <c:pt idx="2508">
                  <c:v>9066</c:v>
                </c:pt>
                <c:pt idx="2509">
                  <c:v>9066</c:v>
                </c:pt>
                <c:pt idx="2510">
                  <c:v>9066</c:v>
                </c:pt>
                <c:pt idx="2511">
                  <c:v>9066</c:v>
                </c:pt>
                <c:pt idx="2512">
                  <c:v>9044</c:v>
                </c:pt>
                <c:pt idx="2513">
                  <c:v>9167</c:v>
                </c:pt>
                <c:pt idx="2514">
                  <c:v>9167</c:v>
                </c:pt>
                <c:pt idx="2515">
                  <c:v>9167</c:v>
                </c:pt>
                <c:pt idx="2516">
                  <c:v>9167</c:v>
                </c:pt>
                <c:pt idx="2517">
                  <c:v>9167</c:v>
                </c:pt>
                <c:pt idx="2518">
                  <c:v>9167</c:v>
                </c:pt>
                <c:pt idx="2519">
                  <c:v>9167</c:v>
                </c:pt>
                <c:pt idx="2520">
                  <c:v>9167</c:v>
                </c:pt>
                <c:pt idx="2521">
                  <c:v>9167</c:v>
                </c:pt>
                <c:pt idx="2522">
                  <c:v>9167</c:v>
                </c:pt>
                <c:pt idx="2523">
                  <c:v>9167</c:v>
                </c:pt>
                <c:pt idx="2524">
                  <c:v>9167</c:v>
                </c:pt>
                <c:pt idx="2525">
                  <c:v>9167</c:v>
                </c:pt>
                <c:pt idx="2526">
                  <c:v>9167</c:v>
                </c:pt>
                <c:pt idx="2527">
                  <c:v>9167</c:v>
                </c:pt>
                <c:pt idx="2528">
                  <c:v>9167</c:v>
                </c:pt>
                <c:pt idx="2529">
                  <c:v>9167</c:v>
                </c:pt>
                <c:pt idx="2530">
                  <c:v>9167</c:v>
                </c:pt>
                <c:pt idx="2531">
                  <c:v>9167</c:v>
                </c:pt>
                <c:pt idx="2532">
                  <c:v>9167</c:v>
                </c:pt>
                <c:pt idx="2533">
                  <c:v>9167</c:v>
                </c:pt>
                <c:pt idx="2534">
                  <c:v>9099</c:v>
                </c:pt>
                <c:pt idx="2535">
                  <c:v>9014</c:v>
                </c:pt>
                <c:pt idx="2536">
                  <c:v>9014</c:v>
                </c:pt>
                <c:pt idx="2537">
                  <c:v>9014</c:v>
                </c:pt>
                <c:pt idx="2538">
                  <c:v>9014</c:v>
                </c:pt>
                <c:pt idx="2539">
                  <c:v>9014</c:v>
                </c:pt>
                <c:pt idx="2540">
                  <c:v>9014</c:v>
                </c:pt>
                <c:pt idx="2541">
                  <c:v>9014</c:v>
                </c:pt>
                <c:pt idx="2542">
                  <c:v>9014</c:v>
                </c:pt>
                <c:pt idx="2543">
                  <c:v>9014</c:v>
                </c:pt>
                <c:pt idx="2544">
                  <c:v>9014</c:v>
                </c:pt>
                <c:pt idx="2545">
                  <c:v>9014</c:v>
                </c:pt>
                <c:pt idx="2546">
                  <c:v>9014</c:v>
                </c:pt>
                <c:pt idx="2547">
                  <c:v>9014</c:v>
                </c:pt>
                <c:pt idx="2548">
                  <c:v>9014</c:v>
                </c:pt>
                <c:pt idx="2549">
                  <c:v>9014</c:v>
                </c:pt>
                <c:pt idx="2550">
                  <c:v>9014</c:v>
                </c:pt>
                <c:pt idx="2551">
                  <c:v>9014</c:v>
                </c:pt>
                <c:pt idx="2552">
                  <c:v>9014</c:v>
                </c:pt>
                <c:pt idx="2553">
                  <c:v>9014</c:v>
                </c:pt>
                <c:pt idx="2554">
                  <c:v>9014</c:v>
                </c:pt>
                <c:pt idx="2555">
                  <c:v>9014</c:v>
                </c:pt>
                <c:pt idx="2556">
                  <c:v>9014</c:v>
                </c:pt>
                <c:pt idx="2557">
                  <c:v>9014</c:v>
                </c:pt>
                <c:pt idx="2558">
                  <c:v>9014</c:v>
                </c:pt>
                <c:pt idx="2559">
                  <c:v>9014</c:v>
                </c:pt>
                <c:pt idx="2560">
                  <c:v>9014</c:v>
                </c:pt>
                <c:pt idx="2561">
                  <c:v>9014</c:v>
                </c:pt>
                <c:pt idx="2562">
                  <c:v>9014</c:v>
                </c:pt>
                <c:pt idx="2563">
                  <c:v>9014</c:v>
                </c:pt>
                <c:pt idx="2564">
                  <c:v>9014</c:v>
                </c:pt>
                <c:pt idx="2565">
                  <c:v>9014</c:v>
                </c:pt>
                <c:pt idx="2566">
                  <c:v>8997</c:v>
                </c:pt>
                <c:pt idx="2567">
                  <c:v>8991</c:v>
                </c:pt>
                <c:pt idx="2568">
                  <c:v>8946</c:v>
                </c:pt>
                <c:pt idx="2569">
                  <c:v>9021</c:v>
                </c:pt>
                <c:pt idx="2570">
                  <c:v>9021</c:v>
                </c:pt>
                <c:pt idx="2571">
                  <c:v>9021</c:v>
                </c:pt>
                <c:pt idx="2572">
                  <c:v>9021</c:v>
                </c:pt>
                <c:pt idx="2573">
                  <c:v>9021</c:v>
                </c:pt>
                <c:pt idx="2574">
                  <c:v>9021</c:v>
                </c:pt>
                <c:pt idx="2575">
                  <c:v>9021</c:v>
                </c:pt>
                <c:pt idx="2576">
                  <c:v>9021</c:v>
                </c:pt>
                <c:pt idx="2577">
                  <c:v>9021</c:v>
                </c:pt>
                <c:pt idx="2578">
                  <c:v>9021</c:v>
                </c:pt>
                <c:pt idx="2579">
                  <c:v>9021</c:v>
                </c:pt>
                <c:pt idx="2580">
                  <c:v>9021</c:v>
                </c:pt>
                <c:pt idx="2581">
                  <c:v>9021</c:v>
                </c:pt>
                <c:pt idx="2582">
                  <c:v>9021</c:v>
                </c:pt>
                <c:pt idx="2583">
                  <c:v>9021</c:v>
                </c:pt>
                <c:pt idx="2584">
                  <c:v>9021</c:v>
                </c:pt>
                <c:pt idx="2585">
                  <c:v>9021</c:v>
                </c:pt>
                <c:pt idx="2586">
                  <c:v>9021</c:v>
                </c:pt>
                <c:pt idx="2587">
                  <c:v>9021</c:v>
                </c:pt>
                <c:pt idx="2588">
                  <c:v>9021</c:v>
                </c:pt>
                <c:pt idx="2589">
                  <c:v>9021</c:v>
                </c:pt>
                <c:pt idx="2590">
                  <c:v>9021</c:v>
                </c:pt>
                <c:pt idx="2591">
                  <c:v>9021</c:v>
                </c:pt>
                <c:pt idx="2592">
                  <c:v>9021</c:v>
                </c:pt>
                <c:pt idx="2593">
                  <c:v>9021</c:v>
                </c:pt>
                <c:pt idx="2594">
                  <c:v>9021</c:v>
                </c:pt>
                <c:pt idx="2595">
                  <c:v>9021</c:v>
                </c:pt>
                <c:pt idx="2596">
                  <c:v>9021</c:v>
                </c:pt>
                <c:pt idx="2597">
                  <c:v>9021</c:v>
                </c:pt>
                <c:pt idx="2598">
                  <c:v>9021</c:v>
                </c:pt>
                <c:pt idx="2599">
                  <c:v>9021</c:v>
                </c:pt>
                <c:pt idx="2600">
                  <c:v>9021</c:v>
                </c:pt>
                <c:pt idx="2601">
                  <c:v>9021</c:v>
                </c:pt>
                <c:pt idx="2602">
                  <c:v>9021</c:v>
                </c:pt>
                <c:pt idx="2603">
                  <c:v>9021</c:v>
                </c:pt>
                <c:pt idx="2604">
                  <c:v>9021</c:v>
                </c:pt>
                <c:pt idx="2605">
                  <c:v>9021</c:v>
                </c:pt>
                <c:pt idx="2606">
                  <c:v>9021</c:v>
                </c:pt>
                <c:pt idx="2607">
                  <c:v>9021</c:v>
                </c:pt>
                <c:pt idx="2608">
                  <c:v>9021</c:v>
                </c:pt>
                <c:pt idx="2609">
                  <c:v>9021</c:v>
                </c:pt>
                <c:pt idx="2610">
                  <c:v>9012</c:v>
                </c:pt>
                <c:pt idx="2611">
                  <c:v>8982</c:v>
                </c:pt>
                <c:pt idx="2612">
                  <c:v>8899</c:v>
                </c:pt>
                <c:pt idx="2613">
                  <c:v>8885</c:v>
                </c:pt>
                <c:pt idx="2614">
                  <c:v>8973</c:v>
                </c:pt>
                <c:pt idx="2615">
                  <c:v>8973</c:v>
                </c:pt>
                <c:pt idx="2616">
                  <c:v>8973</c:v>
                </c:pt>
                <c:pt idx="2617">
                  <c:v>8973</c:v>
                </c:pt>
                <c:pt idx="2618">
                  <c:v>8973</c:v>
                </c:pt>
                <c:pt idx="2619">
                  <c:v>8973</c:v>
                </c:pt>
                <c:pt idx="2620">
                  <c:v>8973</c:v>
                </c:pt>
                <c:pt idx="2621">
                  <c:v>8973</c:v>
                </c:pt>
                <c:pt idx="2622">
                  <c:v>8973</c:v>
                </c:pt>
                <c:pt idx="2623">
                  <c:v>8973</c:v>
                </c:pt>
                <c:pt idx="2624">
                  <c:v>8973</c:v>
                </c:pt>
                <c:pt idx="2625">
                  <c:v>8973</c:v>
                </c:pt>
                <c:pt idx="2626">
                  <c:v>8973</c:v>
                </c:pt>
                <c:pt idx="2627">
                  <c:v>8973</c:v>
                </c:pt>
                <c:pt idx="2628">
                  <c:v>8973</c:v>
                </c:pt>
                <c:pt idx="2629">
                  <c:v>8973</c:v>
                </c:pt>
                <c:pt idx="2630">
                  <c:v>8973</c:v>
                </c:pt>
                <c:pt idx="2631">
                  <c:v>8973</c:v>
                </c:pt>
                <c:pt idx="2632">
                  <c:v>8973</c:v>
                </c:pt>
                <c:pt idx="2633">
                  <c:v>8973</c:v>
                </c:pt>
                <c:pt idx="2634">
                  <c:v>8973</c:v>
                </c:pt>
                <c:pt idx="2635">
                  <c:v>8973</c:v>
                </c:pt>
                <c:pt idx="2636">
                  <c:v>8973</c:v>
                </c:pt>
                <c:pt idx="2637">
                  <c:v>8973</c:v>
                </c:pt>
                <c:pt idx="2638">
                  <c:v>8973</c:v>
                </c:pt>
                <c:pt idx="2639">
                  <c:v>8973</c:v>
                </c:pt>
                <c:pt idx="2640">
                  <c:v>8973</c:v>
                </c:pt>
                <c:pt idx="2641">
                  <c:v>8973</c:v>
                </c:pt>
                <c:pt idx="2642">
                  <c:v>8973</c:v>
                </c:pt>
                <c:pt idx="2643">
                  <c:v>8973</c:v>
                </c:pt>
                <c:pt idx="2644">
                  <c:v>8973</c:v>
                </c:pt>
                <c:pt idx="2645">
                  <c:v>8973</c:v>
                </c:pt>
                <c:pt idx="2646">
                  <c:v>8973</c:v>
                </c:pt>
                <c:pt idx="2647">
                  <c:v>8973</c:v>
                </c:pt>
                <c:pt idx="2648">
                  <c:v>8973</c:v>
                </c:pt>
                <c:pt idx="2649">
                  <c:v>8973</c:v>
                </c:pt>
                <c:pt idx="2650">
                  <c:v>8973</c:v>
                </c:pt>
                <c:pt idx="2651">
                  <c:v>8973</c:v>
                </c:pt>
                <c:pt idx="2652">
                  <c:v>8973</c:v>
                </c:pt>
                <c:pt idx="2653">
                  <c:v>8973</c:v>
                </c:pt>
                <c:pt idx="2654">
                  <c:v>8973</c:v>
                </c:pt>
                <c:pt idx="2655">
                  <c:v>8973</c:v>
                </c:pt>
                <c:pt idx="2656">
                  <c:v>8973</c:v>
                </c:pt>
                <c:pt idx="2657">
                  <c:v>8973</c:v>
                </c:pt>
                <c:pt idx="2658">
                  <c:v>8973</c:v>
                </c:pt>
                <c:pt idx="2659">
                  <c:v>8973</c:v>
                </c:pt>
                <c:pt idx="2660">
                  <c:v>8973</c:v>
                </c:pt>
                <c:pt idx="2661">
                  <c:v>8973</c:v>
                </c:pt>
                <c:pt idx="2662">
                  <c:v>8973</c:v>
                </c:pt>
                <c:pt idx="2663">
                  <c:v>8973</c:v>
                </c:pt>
                <c:pt idx="2664">
                  <c:v>8973</c:v>
                </c:pt>
                <c:pt idx="2665">
                  <c:v>8973</c:v>
                </c:pt>
                <c:pt idx="2666">
                  <c:v>8973</c:v>
                </c:pt>
                <c:pt idx="2667">
                  <c:v>8973</c:v>
                </c:pt>
                <c:pt idx="2668">
                  <c:v>8973</c:v>
                </c:pt>
                <c:pt idx="2669">
                  <c:v>8973</c:v>
                </c:pt>
                <c:pt idx="2670">
                  <c:v>8973</c:v>
                </c:pt>
                <c:pt idx="2671">
                  <c:v>8973</c:v>
                </c:pt>
                <c:pt idx="2672">
                  <c:v>8973</c:v>
                </c:pt>
                <c:pt idx="2673">
                  <c:v>8973</c:v>
                </c:pt>
                <c:pt idx="2674">
                  <c:v>8973</c:v>
                </c:pt>
                <c:pt idx="2675">
                  <c:v>8973</c:v>
                </c:pt>
                <c:pt idx="2676">
                  <c:v>8973</c:v>
                </c:pt>
                <c:pt idx="2677">
                  <c:v>8973</c:v>
                </c:pt>
                <c:pt idx="2678">
                  <c:v>8973</c:v>
                </c:pt>
                <c:pt idx="2679">
                  <c:v>8973</c:v>
                </c:pt>
                <c:pt idx="2680">
                  <c:v>8973</c:v>
                </c:pt>
                <c:pt idx="2681">
                  <c:v>9541</c:v>
                </c:pt>
                <c:pt idx="2682">
                  <c:v>9450</c:v>
                </c:pt>
                <c:pt idx="2683">
                  <c:v>9432</c:v>
                </c:pt>
                <c:pt idx="2684">
                  <c:v>9450</c:v>
                </c:pt>
                <c:pt idx="2685">
                  <c:v>9513</c:v>
                </c:pt>
                <c:pt idx="2686">
                  <c:v>9691</c:v>
                </c:pt>
                <c:pt idx="2687">
                  <c:v>9722</c:v>
                </c:pt>
                <c:pt idx="2688">
                  <c:v>9856</c:v>
                </c:pt>
                <c:pt idx="2689">
                  <c:v>9883</c:v>
                </c:pt>
                <c:pt idx="2690">
                  <c:v>9883</c:v>
                </c:pt>
                <c:pt idx="2691">
                  <c:v>9883</c:v>
                </c:pt>
                <c:pt idx="2692">
                  <c:v>9883</c:v>
                </c:pt>
                <c:pt idx="2693">
                  <c:v>9883</c:v>
                </c:pt>
                <c:pt idx="2694">
                  <c:v>9883</c:v>
                </c:pt>
                <c:pt idx="2695">
                  <c:v>9883</c:v>
                </c:pt>
                <c:pt idx="2696">
                  <c:v>9883</c:v>
                </c:pt>
                <c:pt idx="2697">
                  <c:v>9883</c:v>
                </c:pt>
                <c:pt idx="2698">
                  <c:v>9883</c:v>
                </c:pt>
                <c:pt idx="2699">
                  <c:v>9883</c:v>
                </c:pt>
                <c:pt idx="2700">
                  <c:v>9883</c:v>
                </c:pt>
                <c:pt idx="2701">
                  <c:v>9883</c:v>
                </c:pt>
                <c:pt idx="2702">
                  <c:v>9883</c:v>
                </c:pt>
                <c:pt idx="2703">
                  <c:v>9883</c:v>
                </c:pt>
                <c:pt idx="2704">
                  <c:v>9883</c:v>
                </c:pt>
                <c:pt idx="2705">
                  <c:v>9883</c:v>
                </c:pt>
                <c:pt idx="2706">
                  <c:v>9883</c:v>
                </c:pt>
                <c:pt idx="2707">
                  <c:v>9883</c:v>
                </c:pt>
                <c:pt idx="2708">
                  <c:v>9883</c:v>
                </c:pt>
                <c:pt idx="2709">
                  <c:v>9883</c:v>
                </c:pt>
                <c:pt idx="2710">
                  <c:v>9883</c:v>
                </c:pt>
                <c:pt idx="2711">
                  <c:v>9883</c:v>
                </c:pt>
                <c:pt idx="2712">
                  <c:v>9883</c:v>
                </c:pt>
                <c:pt idx="2713">
                  <c:v>9883</c:v>
                </c:pt>
                <c:pt idx="2714">
                  <c:v>9883</c:v>
                </c:pt>
                <c:pt idx="2715">
                  <c:v>9711</c:v>
                </c:pt>
                <c:pt idx="2716">
                  <c:v>9711</c:v>
                </c:pt>
                <c:pt idx="2717">
                  <c:v>9711</c:v>
                </c:pt>
                <c:pt idx="2718">
                  <c:v>9711</c:v>
                </c:pt>
                <c:pt idx="2719">
                  <c:v>9711</c:v>
                </c:pt>
                <c:pt idx="2720">
                  <c:v>9711</c:v>
                </c:pt>
                <c:pt idx="2721">
                  <c:v>9711</c:v>
                </c:pt>
                <c:pt idx="2722">
                  <c:v>9711</c:v>
                </c:pt>
                <c:pt idx="2723">
                  <c:v>9711</c:v>
                </c:pt>
                <c:pt idx="2724">
                  <c:v>9711</c:v>
                </c:pt>
                <c:pt idx="2725">
                  <c:v>9711</c:v>
                </c:pt>
                <c:pt idx="2726">
                  <c:v>9711</c:v>
                </c:pt>
                <c:pt idx="2727">
                  <c:v>9711</c:v>
                </c:pt>
                <c:pt idx="2728">
                  <c:v>9711</c:v>
                </c:pt>
                <c:pt idx="2729">
                  <c:v>9711</c:v>
                </c:pt>
                <c:pt idx="2730">
                  <c:v>9703</c:v>
                </c:pt>
                <c:pt idx="2731">
                  <c:v>9716</c:v>
                </c:pt>
                <c:pt idx="2732">
                  <c:v>9742</c:v>
                </c:pt>
                <c:pt idx="2733">
                  <c:v>9921</c:v>
                </c:pt>
                <c:pt idx="2734">
                  <c:v>9915</c:v>
                </c:pt>
                <c:pt idx="2735">
                  <c:v>9915</c:v>
                </c:pt>
                <c:pt idx="2736">
                  <c:v>9915</c:v>
                </c:pt>
                <c:pt idx="2737">
                  <c:v>9915</c:v>
                </c:pt>
                <c:pt idx="2738">
                  <c:v>9915</c:v>
                </c:pt>
                <c:pt idx="2739">
                  <c:v>9915</c:v>
                </c:pt>
                <c:pt idx="2740">
                  <c:v>9915</c:v>
                </c:pt>
                <c:pt idx="2741">
                  <c:v>9915</c:v>
                </c:pt>
                <c:pt idx="2742">
                  <c:v>9915</c:v>
                </c:pt>
                <c:pt idx="2743">
                  <c:v>9915</c:v>
                </c:pt>
                <c:pt idx="2744">
                  <c:v>9915</c:v>
                </c:pt>
                <c:pt idx="2745">
                  <c:v>9915</c:v>
                </c:pt>
                <c:pt idx="2746">
                  <c:v>9915</c:v>
                </c:pt>
                <c:pt idx="2747">
                  <c:v>9915</c:v>
                </c:pt>
                <c:pt idx="2748">
                  <c:v>9915</c:v>
                </c:pt>
                <c:pt idx="2749">
                  <c:v>9915</c:v>
                </c:pt>
                <c:pt idx="2750">
                  <c:v>9915</c:v>
                </c:pt>
                <c:pt idx="2751">
                  <c:v>9915</c:v>
                </c:pt>
                <c:pt idx="2752">
                  <c:v>9915</c:v>
                </c:pt>
                <c:pt idx="2753">
                  <c:v>9915</c:v>
                </c:pt>
                <c:pt idx="2754">
                  <c:v>9915</c:v>
                </c:pt>
                <c:pt idx="2755">
                  <c:v>9915</c:v>
                </c:pt>
                <c:pt idx="2756">
                  <c:v>9915</c:v>
                </c:pt>
                <c:pt idx="2757">
                  <c:v>9915</c:v>
                </c:pt>
                <c:pt idx="2758">
                  <c:v>9915</c:v>
                </c:pt>
                <c:pt idx="2759">
                  <c:v>9915</c:v>
                </c:pt>
                <c:pt idx="2760">
                  <c:v>9915</c:v>
                </c:pt>
                <c:pt idx="2761">
                  <c:v>9915</c:v>
                </c:pt>
                <c:pt idx="2762">
                  <c:v>9915</c:v>
                </c:pt>
                <c:pt idx="2763">
                  <c:v>9915</c:v>
                </c:pt>
                <c:pt idx="2764">
                  <c:v>9915</c:v>
                </c:pt>
                <c:pt idx="2765">
                  <c:v>9915</c:v>
                </c:pt>
                <c:pt idx="2766">
                  <c:v>9915</c:v>
                </c:pt>
                <c:pt idx="2767">
                  <c:v>9915</c:v>
                </c:pt>
                <c:pt idx="2768">
                  <c:v>9915</c:v>
                </c:pt>
                <c:pt idx="2769">
                  <c:v>9915</c:v>
                </c:pt>
                <c:pt idx="2770">
                  <c:v>9915</c:v>
                </c:pt>
                <c:pt idx="2771">
                  <c:v>9915</c:v>
                </c:pt>
                <c:pt idx="2772">
                  <c:v>9915</c:v>
                </c:pt>
                <c:pt idx="2773">
                  <c:v>9915</c:v>
                </c:pt>
                <c:pt idx="2774">
                  <c:v>9915</c:v>
                </c:pt>
                <c:pt idx="2775">
                  <c:v>9915</c:v>
                </c:pt>
                <c:pt idx="2776">
                  <c:v>9915</c:v>
                </c:pt>
                <c:pt idx="2777">
                  <c:v>9915</c:v>
                </c:pt>
                <c:pt idx="2778">
                  <c:v>9698</c:v>
                </c:pt>
                <c:pt idx="2779">
                  <c:v>9888</c:v>
                </c:pt>
                <c:pt idx="2780">
                  <c:v>10149</c:v>
                </c:pt>
                <c:pt idx="2781">
                  <c:v>10149</c:v>
                </c:pt>
                <c:pt idx="2782">
                  <c:v>10149</c:v>
                </c:pt>
                <c:pt idx="2783">
                  <c:v>10149</c:v>
                </c:pt>
                <c:pt idx="2784">
                  <c:v>10149</c:v>
                </c:pt>
                <c:pt idx="2785">
                  <c:v>10149</c:v>
                </c:pt>
                <c:pt idx="2786">
                  <c:v>10149</c:v>
                </c:pt>
                <c:pt idx="2787">
                  <c:v>10149</c:v>
                </c:pt>
                <c:pt idx="2788">
                  <c:v>10149</c:v>
                </c:pt>
                <c:pt idx="2789">
                  <c:v>10149</c:v>
                </c:pt>
                <c:pt idx="2790">
                  <c:v>10149</c:v>
                </c:pt>
                <c:pt idx="2791">
                  <c:v>10149</c:v>
                </c:pt>
                <c:pt idx="2792">
                  <c:v>10149</c:v>
                </c:pt>
                <c:pt idx="2793">
                  <c:v>10149</c:v>
                </c:pt>
                <c:pt idx="2794">
                  <c:v>10149</c:v>
                </c:pt>
                <c:pt idx="2795">
                  <c:v>10149</c:v>
                </c:pt>
                <c:pt idx="2796">
                  <c:v>10149</c:v>
                </c:pt>
                <c:pt idx="2797">
                  <c:v>10149</c:v>
                </c:pt>
                <c:pt idx="2798">
                  <c:v>10149</c:v>
                </c:pt>
                <c:pt idx="2799">
                  <c:v>10149</c:v>
                </c:pt>
                <c:pt idx="2800">
                  <c:v>10149</c:v>
                </c:pt>
                <c:pt idx="2801">
                  <c:v>10149</c:v>
                </c:pt>
                <c:pt idx="2802">
                  <c:v>10149</c:v>
                </c:pt>
                <c:pt idx="2803">
                  <c:v>10149</c:v>
                </c:pt>
                <c:pt idx="2804">
                  <c:v>10149</c:v>
                </c:pt>
                <c:pt idx="2805">
                  <c:v>10149</c:v>
                </c:pt>
                <c:pt idx="2806">
                  <c:v>10149</c:v>
                </c:pt>
                <c:pt idx="2807">
                  <c:v>10149</c:v>
                </c:pt>
                <c:pt idx="2808">
                  <c:v>10149</c:v>
                </c:pt>
                <c:pt idx="2809">
                  <c:v>10149</c:v>
                </c:pt>
                <c:pt idx="2810">
                  <c:v>10149</c:v>
                </c:pt>
                <c:pt idx="2811">
                  <c:v>10149</c:v>
                </c:pt>
                <c:pt idx="2812">
                  <c:v>10149</c:v>
                </c:pt>
                <c:pt idx="2813">
                  <c:v>10149</c:v>
                </c:pt>
                <c:pt idx="2814">
                  <c:v>10149</c:v>
                </c:pt>
                <c:pt idx="2815">
                  <c:v>10149</c:v>
                </c:pt>
                <c:pt idx="2816">
                  <c:v>10129</c:v>
                </c:pt>
                <c:pt idx="2817">
                  <c:v>10174</c:v>
                </c:pt>
                <c:pt idx="2818">
                  <c:v>10202</c:v>
                </c:pt>
                <c:pt idx="2819">
                  <c:v>10202</c:v>
                </c:pt>
                <c:pt idx="2820">
                  <c:v>10202</c:v>
                </c:pt>
                <c:pt idx="2821">
                  <c:v>10202</c:v>
                </c:pt>
                <c:pt idx="2822">
                  <c:v>10202</c:v>
                </c:pt>
                <c:pt idx="2823">
                  <c:v>10202</c:v>
                </c:pt>
                <c:pt idx="2824">
                  <c:v>10202</c:v>
                </c:pt>
                <c:pt idx="2825">
                  <c:v>10202</c:v>
                </c:pt>
                <c:pt idx="2826">
                  <c:v>10202</c:v>
                </c:pt>
                <c:pt idx="2827">
                  <c:v>10202</c:v>
                </c:pt>
                <c:pt idx="2828">
                  <c:v>10202</c:v>
                </c:pt>
                <c:pt idx="2829">
                  <c:v>10202</c:v>
                </c:pt>
                <c:pt idx="2830">
                  <c:v>10202</c:v>
                </c:pt>
                <c:pt idx="2831">
                  <c:v>10202</c:v>
                </c:pt>
                <c:pt idx="2832">
                  <c:v>10202</c:v>
                </c:pt>
                <c:pt idx="2833">
                  <c:v>10202</c:v>
                </c:pt>
                <c:pt idx="2834">
                  <c:v>10202</c:v>
                </c:pt>
                <c:pt idx="2835">
                  <c:v>10202</c:v>
                </c:pt>
                <c:pt idx="2836">
                  <c:v>10202</c:v>
                </c:pt>
                <c:pt idx="2837">
                  <c:v>10202</c:v>
                </c:pt>
                <c:pt idx="2838">
                  <c:v>10202</c:v>
                </c:pt>
                <c:pt idx="2839">
                  <c:v>10202</c:v>
                </c:pt>
                <c:pt idx="2840">
                  <c:v>10202</c:v>
                </c:pt>
                <c:pt idx="2841">
                  <c:v>10202</c:v>
                </c:pt>
                <c:pt idx="2842">
                  <c:v>10202</c:v>
                </c:pt>
                <c:pt idx="2843">
                  <c:v>10202</c:v>
                </c:pt>
                <c:pt idx="2844">
                  <c:v>10202</c:v>
                </c:pt>
                <c:pt idx="2845">
                  <c:v>10202</c:v>
                </c:pt>
                <c:pt idx="2846">
                  <c:v>10202</c:v>
                </c:pt>
                <c:pt idx="2847">
                  <c:v>10202</c:v>
                </c:pt>
                <c:pt idx="2848">
                  <c:v>10202</c:v>
                </c:pt>
                <c:pt idx="2849">
                  <c:v>10202</c:v>
                </c:pt>
                <c:pt idx="2850">
                  <c:v>10202</c:v>
                </c:pt>
                <c:pt idx="2851">
                  <c:v>10170</c:v>
                </c:pt>
                <c:pt idx="2852">
                  <c:v>10187</c:v>
                </c:pt>
                <c:pt idx="2853">
                  <c:v>10307</c:v>
                </c:pt>
                <c:pt idx="2854">
                  <c:v>10366</c:v>
                </c:pt>
                <c:pt idx="2855">
                  <c:v>10440</c:v>
                </c:pt>
                <c:pt idx="2856">
                  <c:v>10440</c:v>
                </c:pt>
                <c:pt idx="2857">
                  <c:v>10440</c:v>
                </c:pt>
                <c:pt idx="2858">
                  <c:v>10440</c:v>
                </c:pt>
                <c:pt idx="2859">
                  <c:v>10440</c:v>
                </c:pt>
                <c:pt idx="2860">
                  <c:v>10440</c:v>
                </c:pt>
                <c:pt idx="2861">
                  <c:v>10440</c:v>
                </c:pt>
                <c:pt idx="2862">
                  <c:v>10440</c:v>
                </c:pt>
                <c:pt idx="2863">
                  <c:v>10440</c:v>
                </c:pt>
                <c:pt idx="2864">
                  <c:v>10440</c:v>
                </c:pt>
                <c:pt idx="2865">
                  <c:v>10440</c:v>
                </c:pt>
                <c:pt idx="2866">
                  <c:v>10440</c:v>
                </c:pt>
                <c:pt idx="2867">
                  <c:v>10440</c:v>
                </c:pt>
                <c:pt idx="2868">
                  <c:v>10440</c:v>
                </c:pt>
                <c:pt idx="2869">
                  <c:v>10440</c:v>
                </c:pt>
                <c:pt idx="2870">
                  <c:v>10440</c:v>
                </c:pt>
                <c:pt idx="2871">
                  <c:v>10440</c:v>
                </c:pt>
                <c:pt idx="2872">
                  <c:v>10440</c:v>
                </c:pt>
                <c:pt idx="2873">
                  <c:v>10440</c:v>
                </c:pt>
                <c:pt idx="2874">
                  <c:v>10440</c:v>
                </c:pt>
                <c:pt idx="2875">
                  <c:v>10440</c:v>
                </c:pt>
                <c:pt idx="2876">
                  <c:v>10440</c:v>
                </c:pt>
                <c:pt idx="2877">
                  <c:v>10440</c:v>
                </c:pt>
                <c:pt idx="2878">
                  <c:v>10440</c:v>
                </c:pt>
                <c:pt idx="2879">
                  <c:v>10411</c:v>
                </c:pt>
                <c:pt idx="2880">
                  <c:v>10489</c:v>
                </c:pt>
                <c:pt idx="2881">
                  <c:v>10556</c:v>
                </c:pt>
                <c:pt idx="2882">
                  <c:v>10556</c:v>
                </c:pt>
                <c:pt idx="2883">
                  <c:v>10556</c:v>
                </c:pt>
                <c:pt idx="2884">
                  <c:v>10556</c:v>
                </c:pt>
                <c:pt idx="2885">
                  <c:v>10556</c:v>
                </c:pt>
                <c:pt idx="2886">
                  <c:v>10556</c:v>
                </c:pt>
                <c:pt idx="2887">
                  <c:v>10556</c:v>
                </c:pt>
                <c:pt idx="2888">
                  <c:v>10556</c:v>
                </c:pt>
                <c:pt idx="2889">
                  <c:v>10556</c:v>
                </c:pt>
                <c:pt idx="2890">
                  <c:v>10556</c:v>
                </c:pt>
                <c:pt idx="2891">
                  <c:v>10556</c:v>
                </c:pt>
                <c:pt idx="2892">
                  <c:v>10556</c:v>
                </c:pt>
                <c:pt idx="2893">
                  <c:v>10556</c:v>
                </c:pt>
                <c:pt idx="2894">
                  <c:v>10556</c:v>
                </c:pt>
                <c:pt idx="2895">
                  <c:v>10556</c:v>
                </c:pt>
                <c:pt idx="2896">
                  <c:v>10556</c:v>
                </c:pt>
                <c:pt idx="2897">
                  <c:v>10556</c:v>
                </c:pt>
                <c:pt idx="2898">
                  <c:v>10556</c:v>
                </c:pt>
                <c:pt idx="2899">
                  <c:v>10556</c:v>
                </c:pt>
                <c:pt idx="2900">
                  <c:v>10556</c:v>
                </c:pt>
                <c:pt idx="2901">
                  <c:v>10556</c:v>
                </c:pt>
                <c:pt idx="2902">
                  <c:v>10556</c:v>
                </c:pt>
                <c:pt idx="2903">
                  <c:v>10556</c:v>
                </c:pt>
                <c:pt idx="2904">
                  <c:v>10556</c:v>
                </c:pt>
                <c:pt idx="2905">
                  <c:v>10556</c:v>
                </c:pt>
                <c:pt idx="2906">
                  <c:v>10556</c:v>
                </c:pt>
                <c:pt idx="2907">
                  <c:v>10556</c:v>
                </c:pt>
                <c:pt idx="2908">
                  <c:v>10556</c:v>
                </c:pt>
                <c:pt idx="2909">
                  <c:v>10556</c:v>
                </c:pt>
                <c:pt idx="2910">
                  <c:v>10556</c:v>
                </c:pt>
                <c:pt idx="2911">
                  <c:v>10556</c:v>
                </c:pt>
                <c:pt idx="2912">
                  <c:v>10556</c:v>
                </c:pt>
                <c:pt idx="2913">
                  <c:v>10556</c:v>
                </c:pt>
                <c:pt idx="2914">
                  <c:v>10556</c:v>
                </c:pt>
                <c:pt idx="2915">
                  <c:v>10556</c:v>
                </c:pt>
                <c:pt idx="2916">
                  <c:v>10556</c:v>
                </c:pt>
                <c:pt idx="2917">
                  <c:v>10556</c:v>
                </c:pt>
                <c:pt idx="2918">
                  <c:v>10556</c:v>
                </c:pt>
                <c:pt idx="2919">
                  <c:v>10556</c:v>
                </c:pt>
                <c:pt idx="2920">
                  <c:v>10556</c:v>
                </c:pt>
                <c:pt idx="2921">
                  <c:v>10556</c:v>
                </c:pt>
                <c:pt idx="2922">
                  <c:v>10556</c:v>
                </c:pt>
                <c:pt idx="2923">
                  <c:v>10556</c:v>
                </c:pt>
                <c:pt idx="2924">
                  <c:v>10556</c:v>
                </c:pt>
                <c:pt idx="2925">
                  <c:v>10556</c:v>
                </c:pt>
                <c:pt idx="2926">
                  <c:v>10556</c:v>
                </c:pt>
                <c:pt idx="2927">
                  <c:v>10556</c:v>
                </c:pt>
                <c:pt idx="2928">
                  <c:v>10556</c:v>
                </c:pt>
                <c:pt idx="2929">
                  <c:v>10556</c:v>
                </c:pt>
                <c:pt idx="2930">
                  <c:v>10556</c:v>
                </c:pt>
                <c:pt idx="2931">
                  <c:v>10533</c:v>
                </c:pt>
                <c:pt idx="2932">
                  <c:v>10621</c:v>
                </c:pt>
                <c:pt idx="2933">
                  <c:v>10646</c:v>
                </c:pt>
                <c:pt idx="2934">
                  <c:v>10713</c:v>
                </c:pt>
                <c:pt idx="2935">
                  <c:v>10720</c:v>
                </c:pt>
                <c:pt idx="2936">
                  <c:v>10720</c:v>
                </c:pt>
                <c:pt idx="2937">
                  <c:v>10720</c:v>
                </c:pt>
                <c:pt idx="2938">
                  <c:v>10720</c:v>
                </c:pt>
                <c:pt idx="2939">
                  <c:v>10720</c:v>
                </c:pt>
                <c:pt idx="2940">
                  <c:v>10720</c:v>
                </c:pt>
                <c:pt idx="2941">
                  <c:v>10720</c:v>
                </c:pt>
                <c:pt idx="2942">
                  <c:v>10720</c:v>
                </c:pt>
                <c:pt idx="2943">
                  <c:v>10720</c:v>
                </c:pt>
                <c:pt idx="2944">
                  <c:v>10720</c:v>
                </c:pt>
                <c:pt idx="2945">
                  <c:v>10720</c:v>
                </c:pt>
                <c:pt idx="2946">
                  <c:v>10720</c:v>
                </c:pt>
                <c:pt idx="2947">
                  <c:v>10720</c:v>
                </c:pt>
                <c:pt idx="2948">
                  <c:v>10720</c:v>
                </c:pt>
                <c:pt idx="2949">
                  <c:v>10720</c:v>
                </c:pt>
                <c:pt idx="2950">
                  <c:v>10699</c:v>
                </c:pt>
                <c:pt idx="2951">
                  <c:v>10654</c:v>
                </c:pt>
                <c:pt idx="2952">
                  <c:v>10636</c:v>
                </c:pt>
                <c:pt idx="2953">
                  <c:v>10762</c:v>
                </c:pt>
                <c:pt idx="2954">
                  <c:v>10762</c:v>
                </c:pt>
                <c:pt idx="2955">
                  <c:v>10762</c:v>
                </c:pt>
                <c:pt idx="2956">
                  <c:v>10762</c:v>
                </c:pt>
                <c:pt idx="2957">
                  <c:v>10762</c:v>
                </c:pt>
                <c:pt idx="2958">
                  <c:v>10762</c:v>
                </c:pt>
                <c:pt idx="2959">
                  <c:v>10762</c:v>
                </c:pt>
                <c:pt idx="2960">
                  <c:v>10762</c:v>
                </c:pt>
                <c:pt idx="2961">
                  <c:v>10762</c:v>
                </c:pt>
                <c:pt idx="2962">
                  <c:v>10762</c:v>
                </c:pt>
                <c:pt idx="2963">
                  <c:v>10762</c:v>
                </c:pt>
                <c:pt idx="2964">
                  <c:v>10762</c:v>
                </c:pt>
                <c:pt idx="2965">
                  <c:v>10762</c:v>
                </c:pt>
                <c:pt idx="2966">
                  <c:v>10762</c:v>
                </c:pt>
                <c:pt idx="2967">
                  <c:v>10762</c:v>
                </c:pt>
                <c:pt idx="2968">
                  <c:v>10762</c:v>
                </c:pt>
                <c:pt idx="2969">
                  <c:v>10762</c:v>
                </c:pt>
                <c:pt idx="2970">
                  <c:v>10762</c:v>
                </c:pt>
                <c:pt idx="2971">
                  <c:v>10762</c:v>
                </c:pt>
                <c:pt idx="2972">
                  <c:v>10762</c:v>
                </c:pt>
                <c:pt idx="2973">
                  <c:v>10762</c:v>
                </c:pt>
                <c:pt idx="2974">
                  <c:v>10762</c:v>
                </c:pt>
                <c:pt idx="2975">
                  <c:v>10762</c:v>
                </c:pt>
                <c:pt idx="2976">
                  <c:v>10762</c:v>
                </c:pt>
                <c:pt idx="2977">
                  <c:v>10762</c:v>
                </c:pt>
                <c:pt idx="2978">
                  <c:v>10730</c:v>
                </c:pt>
                <c:pt idx="2979">
                  <c:v>10738</c:v>
                </c:pt>
                <c:pt idx="2980">
                  <c:v>10752</c:v>
                </c:pt>
                <c:pt idx="2981">
                  <c:v>10752</c:v>
                </c:pt>
                <c:pt idx="2982">
                  <c:v>10752</c:v>
                </c:pt>
                <c:pt idx="2983">
                  <c:v>10761</c:v>
                </c:pt>
                <c:pt idx="2984">
                  <c:v>10973</c:v>
                </c:pt>
                <c:pt idx="2985">
                  <c:v>10919</c:v>
                </c:pt>
                <c:pt idx="2986">
                  <c:v>10919</c:v>
                </c:pt>
                <c:pt idx="2987">
                  <c:v>10919</c:v>
                </c:pt>
                <c:pt idx="2988">
                  <c:v>10919</c:v>
                </c:pt>
                <c:pt idx="2989">
                  <c:v>10919</c:v>
                </c:pt>
                <c:pt idx="2990">
                  <c:v>10919</c:v>
                </c:pt>
                <c:pt idx="2991">
                  <c:v>10919</c:v>
                </c:pt>
                <c:pt idx="2992">
                  <c:v>10919</c:v>
                </c:pt>
                <c:pt idx="2993">
                  <c:v>10919</c:v>
                </c:pt>
                <c:pt idx="2994">
                  <c:v>10919</c:v>
                </c:pt>
                <c:pt idx="2995">
                  <c:v>10919</c:v>
                </c:pt>
                <c:pt idx="2996">
                  <c:v>10919</c:v>
                </c:pt>
                <c:pt idx="2997">
                  <c:v>10919</c:v>
                </c:pt>
                <c:pt idx="2998">
                  <c:v>10919</c:v>
                </c:pt>
                <c:pt idx="2999">
                  <c:v>10919</c:v>
                </c:pt>
                <c:pt idx="3000">
                  <c:v>10919</c:v>
                </c:pt>
                <c:pt idx="3001">
                  <c:v>10919</c:v>
                </c:pt>
                <c:pt idx="3002">
                  <c:v>10919</c:v>
                </c:pt>
                <c:pt idx="3003">
                  <c:v>10919</c:v>
                </c:pt>
                <c:pt idx="3004">
                  <c:v>10919</c:v>
                </c:pt>
                <c:pt idx="3005">
                  <c:v>10919</c:v>
                </c:pt>
                <c:pt idx="3006">
                  <c:v>10919</c:v>
                </c:pt>
                <c:pt idx="3007">
                  <c:v>10919</c:v>
                </c:pt>
                <c:pt idx="3008">
                  <c:v>10919</c:v>
                </c:pt>
                <c:pt idx="3009">
                  <c:v>10919</c:v>
                </c:pt>
                <c:pt idx="3010">
                  <c:v>10919</c:v>
                </c:pt>
                <c:pt idx="3011">
                  <c:v>10919</c:v>
                </c:pt>
                <c:pt idx="3012">
                  <c:v>10919</c:v>
                </c:pt>
                <c:pt idx="3013">
                  <c:v>10919</c:v>
                </c:pt>
                <c:pt idx="3014">
                  <c:v>10919</c:v>
                </c:pt>
                <c:pt idx="3015">
                  <c:v>10919</c:v>
                </c:pt>
                <c:pt idx="3016">
                  <c:v>10919</c:v>
                </c:pt>
                <c:pt idx="3017">
                  <c:v>10919</c:v>
                </c:pt>
                <c:pt idx="3018">
                  <c:v>10919</c:v>
                </c:pt>
                <c:pt idx="3019">
                  <c:v>10919</c:v>
                </c:pt>
                <c:pt idx="3020">
                  <c:v>10919</c:v>
                </c:pt>
                <c:pt idx="3021">
                  <c:v>10919</c:v>
                </c:pt>
                <c:pt idx="3022">
                  <c:v>10919</c:v>
                </c:pt>
                <c:pt idx="3023">
                  <c:v>10919</c:v>
                </c:pt>
                <c:pt idx="3024">
                  <c:v>10919</c:v>
                </c:pt>
                <c:pt idx="3025">
                  <c:v>10919</c:v>
                </c:pt>
                <c:pt idx="3026">
                  <c:v>10919</c:v>
                </c:pt>
                <c:pt idx="3027">
                  <c:v>10919</c:v>
                </c:pt>
                <c:pt idx="3028">
                  <c:v>10919</c:v>
                </c:pt>
                <c:pt idx="3029">
                  <c:v>10919</c:v>
                </c:pt>
                <c:pt idx="3030">
                  <c:v>10919</c:v>
                </c:pt>
                <c:pt idx="3031">
                  <c:v>10919</c:v>
                </c:pt>
                <c:pt idx="3032">
                  <c:v>10919</c:v>
                </c:pt>
                <c:pt idx="3033">
                  <c:v>10919</c:v>
                </c:pt>
                <c:pt idx="3034">
                  <c:v>10919</c:v>
                </c:pt>
                <c:pt idx="3035">
                  <c:v>10919</c:v>
                </c:pt>
                <c:pt idx="3036">
                  <c:v>10919</c:v>
                </c:pt>
                <c:pt idx="3037">
                  <c:v>10919</c:v>
                </c:pt>
                <c:pt idx="3038">
                  <c:v>10919</c:v>
                </c:pt>
                <c:pt idx="3039">
                  <c:v>10919</c:v>
                </c:pt>
                <c:pt idx="3040">
                  <c:v>10919</c:v>
                </c:pt>
                <c:pt idx="3041">
                  <c:v>10919</c:v>
                </c:pt>
                <c:pt idx="3042">
                  <c:v>10919</c:v>
                </c:pt>
                <c:pt idx="3043">
                  <c:v>10919</c:v>
                </c:pt>
                <c:pt idx="3044">
                  <c:v>10919</c:v>
                </c:pt>
                <c:pt idx="3045">
                  <c:v>10919</c:v>
                </c:pt>
                <c:pt idx="3046">
                  <c:v>10919</c:v>
                </c:pt>
                <c:pt idx="3047">
                  <c:v>10919</c:v>
                </c:pt>
                <c:pt idx="3048">
                  <c:v>10919</c:v>
                </c:pt>
                <c:pt idx="3049">
                  <c:v>10919</c:v>
                </c:pt>
                <c:pt idx="3050">
                  <c:v>10919</c:v>
                </c:pt>
                <c:pt idx="3051">
                  <c:v>10919</c:v>
                </c:pt>
                <c:pt idx="3052">
                  <c:v>10814</c:v>
                </c:pt>
                <c:pt idx="3053">
                  <c:v>10899</c:v>
                </c:pt>
                <c:pt idx="3054">
                  <c:v>10890</c:v>
                </c:pt>
                <c:pt idx="3055">
                  <c:v>10978</c:v>
                </c:pt>
                <c:pt idx="3056">
                  <c:v>11016</c:v>
                </c:pt>
                <c:pt idx="3057">
                  <c:v>11016</c:v>
                </c:pt>
                <c:pt idx="3058">
                  <c:v>11016</c:v>
                </c:pt>
                <c:pt idx="3059">
                  <c:v>11016</c:v>
                </c:pt>
                <c:pt idx="3060">
                  <c:v>11016</c:v>
                </c:pt>
                <c:pt idx="3061">
                  <c:v>11016</c:v>
                </c:pt>
                <c:pt idx="3062">
                  <c:v>11016</c:v>
                </c:pt>
                <c:pt idx="3063">
                  <c:v>11016</c:v>
                </c:pt>
                <c:pt idx="3064">
                  <c:v>11016</c:v>
                </c:pt>
                <c:pt idx="3065">
                  <c:v>11016</c:v>
                </c:pt>
                <c:pt idx="3066">
                  <c:v>11016</c:v>
                </c:pt>
                <c:pt idx="3067">
                  <c:v>11016</c:v>
                </c:pt>
                <c:pt idx="3068">
                  <c:v>11016</c:v>
                </c:pt>
                <c:pt idx="3069">
                  <c:v>11016</c:v>
                </c:pt>
                <c:pt idx="3070">
                  <c:v>11016</c:v>
                </c:pt>
                <c:pt idx="3071">
                  <c:v>11016</c:v>
                </c:pt>
                <c:pt idx="3072">
                  <c:v>11016</c:v>
                </c:pt>
                <c:pt idx="3073">
                  <c:v>11016</c:v>
                </c:pt>
                <c:pt idx="3074">
                  <c:v>11016</c:v>
                </c:pt>
                <c:pt idx="3075">
                  <c:v>11016</c:v>
                </c:pt>
                <c:pt idx="3076">
                  <c:v>11016</c:v>
                </c:pt>
                <c:pt idx="3077">
                  <c:v>11016</c:v>
                </c:pt>
                <c:pt idx="3078">
                  <c:v>11016</c:v>
                </c:pt>
                <c:pt idx="3079">
                  <c:v>11016</c:v>
                </c:pt>
                <c:pt idx="3080">
                  <c:v>11016</c:v>
                </c:pt>
                <c:pt idx="3081">
                  <c:v>11016</c:v>
                </c:pt>
                <c:pt idx="3082">
                  <c:v>11016</c:v>
                </c:pt>
                <c:pt idx="3083">
                  <c:v>11016</c:v>
                </c:pt>
                <c:pt idx="3084">
                  <c:v>11016</c:v>
                </c:pt>
                <c:pt idx="3085">
                  <c:v>11016</c:v>
                </c:pt>
                <c:pt idx="3086">
                  <c:v>11016</c:v>
                </c:pt>
                <c:pt idx="3087">
                  <c:v>11016</c:v>
                </c:pt>
                <c:pt idx="3088">
                  <c:v>11016</c:v>
                </c:pt>
                <c:pt idx="3089">
                  <c:v>11016</c:v>
                </c:pt>
                <c:pt idx="3090">
                  <c:v>11016</c:v>
                </c:pt>
                <c:pt idx="3091">
                  <c:v>11016</c:v>
                </c:pt>
                <c:pt idx="3092">
                  <c:v>11016</c:v>
                </c:pt>
                <c:pt idx="3093">
                  <c:v>11016</c:v>
                </c:pt>
                <c:pt idx="3094">
                  <c:v>11016</c:v>
                </c:pt>
                <c:pt idx="3095">
                  <c:v>11016</c:v>
                </c:pt>
                <c:pt idx="3096">
                  <c:v>11016</c:v>
                </c:pt>
                <c:pt idx="3097">
                  <c:v>11016</c:v>
                </c:pt>
                <c:pt idx="3098">
                  <c:v>11016</c:v>
                </c:pt>
                <c:pt idx="3099">
                  <c:v>11016</c:v>
                </c:pt>
                <c:pt idx="3100">
                  <c:v>11016</c:v>
                </c:pt>
                <c:pt idx="3101">
                  <c:v>11016</c:v>
                </c:pt>
                <c:pt idx="3102">
                  <c:v>11016</c:v>
                </c:pt>
                <c:pt idx="3103">
                  <c:v>11016</c:v>
                </c:pt>
                <c:pt idx="3104">
                  <c:v>11016</c:v>
                </c:pt>
                <c:pt idx="3105">
                  <c:v>11016</c:v>
                </c:pt>
                <c:pt idx="3106">
                  <c:v>11016</c:v>
                </c:pt>
                <c:pt idx="3107">
                  <c:v>11016</c:v>
                </c:pt>
                <c:pt idx="3108">
                  <c:v>11016</c:v>
                </c:pt>
                <c:pt idx="3109">
                  <c:v>11016</c:v>
                </c:pt>
                <c:pt idx="3110">
                  <c:v>11016</c:v>
                </c:pt>
                <c:pt idx="3111">
                  <c:v>11016</c:v>
                </c:pt>
                <c:pt idx="3112">
                  <c:v>11016</c:v>
                </c:pt>
                <c:pt idx="3113">
                  <c:v>10982</c:v>
                </c:pt>
                <c:pt idx="3114">
                  <c:v>11009</c:v>
                </c:pt>
                <c:pt idx="3115">
                  <c:v>11037</c:v>
                </c:pt>
                <c:pt idx="3116">
                  <c:v>11037</c:v>
                </c:pt>
                <c:pt idx="3117">
                  <c:v>11037</c:v>
                </c:pt>
                <c:pt idx="3118">
                  <c:v>11037</c:v>
                </c:pt>
                <c:pt idx="3119">
                  <c:v>11037</c:v>
                </c:pt>
                <c:pt idx="3120">
                  <c:v>11037</c:v>
                </c:pt>
                <c:pt idx="3121">
                  <c:v>11037</c:v>
                </c:pt>
                <c:pt idx="3122">
                  <c:v>11037</c:v>
                </c:pt>
                <c:pt idx="3123">
                  <c:v>11054</c:v>
                </c:pt>
                <c:pt idx="3124">
                  <c:v>11083</c:v>
                </c:pt>
                <c:pt idx="3125">
                  <c:v>11083</c:v>
                </c:pt>
                <c:pt idx="3126">
                  <c:v>11083</c:v>
                </c:pt>
                <c:pt idx="3127">
                  <c:v>11083</c:v>
                </c:pt>
                <c:pt idx="3128">
                  <c:v>11083</c:v>
                </c:pt>
                <c:pt idx="3129">
                  <c:v>11083</c:v>
                </c:pt>
                <c:pt idx="3130">
                  <c:v>11083</c:v>
                </c:pt>
                <c:pt idx="3131">
                  <c:v>11083</c:v>
                </c:pt>
                <c:pt idx="3132">
                  <c:v>11083</c:v>
                </c:pt>
                <c:pt idx="3133">
                  <c:v>11083</c:v>
                </c:pt>
                <c:pt idx="3134">
                  <c:v>11083</c:v>
                </c:pt>
                <c:pt idx="3135">
                  <c:v>11083</c:v>
                </c:pt>
                <c:pt idx="3136">
                  <c:v>11083</c:v>
                </c:pt>
                <c:pt idx="3137">
                  <c:v>11083</c:v>
                </c:pt>
                <c:pt idx="3138">
                  <c:v>11083</c:v>
                </c:pt>
                <c:pt idx="3139">
                  <c:v>11083</c:v>
                </c:pt>
                <c:pt idx="3140">
                  <c:v>11083</c:v>
                </c:pt>
                <c:pt idx="3141">
                  <c:v>11083</c:v>
                </c:pt>
                <c:pt idx="3142">
                  <c:v>11083</c:v>
                </c:pt>
                <c:pt idx="3143">
                  <c:v>11083</c:v>
                </c:pt>
                <c:pt idx="3144">
                  <c:v>11083</c:v>
                </c:pt>
                <c:pt idx="3145">
                  <c:v>11083</c:v>
                </c:pt>
                <c:pt idx="3146">
                  <c:v>11083</c:v>
                </c:pt>
                <c:pt idx="3147">
                  <c:v>11083</c:v>
                </c:pt>
                <c:pt idx="3148">
                  <c:v>11083</c:v>
                </c:pt>
                <c:pt idx="3149">
                  <c:v>11083</c:v>
                </c:pt>
                <c:pt idx="3150">
                  <c:v>11083</c:v>
                </c:pt>
                <c:pt idx="3151">
                  <c:v>11083</c:v>
                </c:pt>
                <c:pt idx="3152">
                  <c:v>11083</c:v>
                </c:pt>
                <c:pt idx="3153">
                  <c:v>11083</c:v>
                </c:pt>
                <c:pt idx="3154">
                  <c:v>11083</c:v>
                </c:pt>
                <c:pt idx="3155">
                  <c:v>11083</c:v>
                </c:pt>
                <c:pt idx="3156">
                  <c:v>11083</c:v>
                </c:pt>
                <c:pt idx="3157">
                  <c:v>11083</c:v>
                </c:pt>
                <c:pt idx="3158">
                  <c:v>11083</c:v>
                </c:pt>
                <c:pt idx="3159">
                  <c:v>11083</c:v>
                </c:pt>
                <c:pt idx="3160">
                  <c:v>11083</c:v>
                </c:pt>
                <c:pt idx="3161">
                  <c:v>11083</c:v>
                </c:pt>
                <c:pt idx="3162">
                  <c:v>11083</c:v>
                </c:pt>
                <c:pt idx="3163">
                  <c:v>11083</c:v>
                </c:pt>
                <c:pt idx="3164">
                  <c:v>11083</c:v>
                </c:pt>
                <c:pt idx="3165">
                  <c:v>11083</c:v>
                </c:pt>
                <c:pt idx="3166">
                  <c:v>11083</c:v>
                </c:pt>
                <c:pt idx="3167">
                  <c:v>11083</c:v>
                </c:pt>
                <c:pt idx="3168">
                  <c:v>11083</c:v>
                </c:pt>
                <c:pt idx="3169">
                  <c:v>11083</c:v>
                </c:pt>
                <c:pt idx="3170">
                  <c:v>11083</c:v>
                </c:pt>
                <c:pt idx="3171">
                  <c:v>11083</c:v>
                </c:pt>
                <c:pt idx="3172">
                  <c:v>11083</c:v>
                </c:pt>
                <c:pt idx="3173">
                  <c:v>11083</c:v>
                </c:pt>
                <c:pt idx="3174">
                  <c:v>11083</c:v>
                </c:pt>
                <c:pt idx="3175">
                  <c:v>11083</c:v>
                </c:pt>
                <c:pt idx="3176">
                  <c:v>11083</c:v>
                </c:pt>
                <c:pt idx="3177">
                  <c:v>11083</c:v>
                </c:pt>
                <c:pt idx="3178">
                  <c:v>11083</c:v>
                </c:pt>
                <c:pt idx="3179">
                  <c:v>11083</c:v>
                </c:pt>
                <c:pt idx="3180">
                  <c:v>11083</c:v>
                </c:pt>
                <c:pt idx="3181">
                  <c:v>11083</c:v>
                </c:pt>
                <c:pt idx="3182">
                  <c:v>11083</c:v>
                </c:pt>
                <c:pt idx="3183">
                  <c:v>11083</c:v>
                </c:pt>
                <c:pt idx="3184">
                  <c:v>11083</c:v>
                </c:pt>
                <c:pt idx="3185">
                  <c:v>11083</c:v>
                </c:pt>
                <c:pt idx="3186">
                  <c:v>11083</c:v>
                </c:pt>
                <c:pt idx="3187">
                  <c:v>11083</c:v>
                </c:pt>
                <c:pt idx="3188">
                  <c:v>11083</c:v>
                </c:pt>
                <c:pt idx="3189">
                  <c:v>11083</c:v>
                </c:pt>
                <c:pt idx="3190">
                  <c:v>11048</c:v>
                </c:pt>
                <c:pt idx="3191">
                  <c:v>11037</c:v>
                </c:pt>
                <c:pt idx="3192">
                  <c:v>11118</c:v>
                </c:pt>
                <c:pt idx="3193">
                  <c:v>11181</c:v>
                </c:pt>
                <c:pt idx="3194">
                  <c:v>11204</c:v>
                </c:pt>
                <c:pt idx="3195">
                  <c:v>11204</c:v>
                </c:pt>
                <c:pt idx="3196">
                  <c:v>11204</c:v>
                </c:pt>
                <c:pt idx="3197">
                  <c:v>11204</c:v>
                </c:pt>
                <c:pt idx="3198">
                  <c:v>11204</c:v>
                </c:pt>
                <c:pt idx="3199">
                  <c:v>11204</c:v>
                </c:pt>
                <c:pt idx="3200">
                  <c:v>11204</c:v>
                </c:pt>
                <c:pt idx="3201">
                  <c:v>11204</c:v>
                </c:pt>
                <c:pt idx="3202">
                  <c:v>11204</c:v>
                </c:pt>
                <c:pt idx="3203">
                  <c:v>11204</c:v>
                </c:pt>
                <c:pt idx="3204">
                  <c:v>11204</c:v>
                </c:pt>
                <c:pt idx="3205">
                  <c:v>11204</c:v>
                </c:pt>
                <c:pt idx="3206">
                  <c:v>11204</c:v>
                </c:pt>
                <c:pt idx="3207">
                  <c:v>11204</c:v>
                </c:pt>
                <c:pt idx="3208">
                  <c:v>11204</c:v>
                </c:pt>
                <c:pt idx="3209">
                  <c:v>11204</c:v>
                </c:pt>
                <c:pt idx="3210">
                  <c:v>11204</c:v>
                </c:pt>
                <c:pt idx="3211">
                  <c:v>11204</c:v>
                </c:pt>
                <c:pt idx="3212">
                  <c:v>11204</c:v>
                </c:pt>
                <c:pt idx="3213">
                  <c:v>11204</c:v>
                </c:pt>
                <c:pt idx="3214">
                  <c:v>11204</c:v>
                </c:pt>
                <c:pt idx="3215">
                  <c:v>11204</c:v>
                </c:pt>
                <c:pt idx="3216">
                  <c:v>11204</c:v>
                </c:pt>
                <c:pt idx="3217">
                  <c:v>11204</c:v>
                </c:pt>
                <c:pt idx="3218">
                  <c:v>11204</c:v>
                </c:pt>
                <c:pt idx="3219">
                  <c:v>11204</c:v>
                </c:pt>
                <c:pt idx="3220">
                  <c:v>11204</c:v>
                </c:pt>
                <c:pt idx="3221">
                  <c:v>11204</c:v>
                </c:pt>
                <c:pt idx="3222">
                  <c:v>11204</c:v>
                </c:pt>
                <c:pt idx="3223">
                  <c:v>11204</c:v>
                </c:pt>
                <c:pt idx="3224">
                  <c:v>11204</c:v>
                </c:pt>
                <c:pt idx="3225">
                  <c:v>11204</c:v>
                </c:pt>
                <c:pt idx="3226">
                  <c:v>11204</c:v>
                </c:pt>
                <c:pt idx="3227">
                  <c:v>11204</c:v>
                </c:pt>
                <c:pt idx="3228">
                  <c:v>11204</c:v>
                </c:pt>
                <c:pt idx="3229">
                  <c:v>11204</c:v>
                </c:pt>
                <c:pt idx="3230">
                  <c:v>11204</c:v>
                </c:pt>
                <c:pt idx="3231">
                  <c:v>11204</c:v>
                </c:pt>
                <c:pt idx="3232">
                  <c:v>11204</c:v>
                </c:pt>
                <c:pt idx="3233">
                  <c:v>11072</c:v>
                </c:pt>
                <c:pt idx="3234">
                  <c:v>11100</c:v>
                </c:pt>
                <c:pt idx="3235">
                  <c:v>10992</c:v>
                </c:pt>
                <c:pt idx="3236">
                  <c:v>10936</c:v>
                </c:pt>
                <c:pt idx="3237">
                  <c:v>10949</c:v>
                </c:pt>
                <c:pt idx="3238">
                  <c:v>10949</c:v>
                </c:pt>
                <c:pt idx="3239">
                  <c:v>10949</c:v>
                </c:pt>
                <c:pt idx="3240">
                  <c:v>10949</c:v>
                </c:pt>
                <c:pt idx="3241">
                  <c:v>10949</c:v>
                </c:pt>
                <c:pt idx="3242">
                  <c:v>10949</c:v>
                </c:pt>
                <c:pt idx="3243">
                  <c:v>10949</c:v>
                </c:pt>
                <c:pt idx="3244">
                  <c:v>10949</c:v>
                </c:pt>
                <c:pt idx="3245">
                  <c:v>10949</c:v>
                </c:pt>
                <c:pt idx="3246">
                  <c:v>10949</c:v>
                </c:pt>
                <c:pt idx="3247">
                  <c:v>10949</c:v>
                </c:pt>
                <c:pt idx="3248">
                  <c:v>10949</c:v>
                </c:pt>
                <c:pt idx="3249">
                  <c:v>10949</c:v>
                </c:pt>
                <c:pt idx="3250">
                  <c:v>10949</c:v>
                </c:pt>
                <c:pt idx="3251">
                  <c:v>10949</c:v>
                </c:pt>
                <c:pt idx="3252">
                  <c:v>10949</c:v>
                </c:pt>
                <c:pt idx="3253">
                  <c:v>10949</c:v>
                </c:pt>
                <c:pt idx="3254">
                  <c:v>10949</c:v>
                </c:pt>
                <c:pt idx="3255">
                  <c:v>10949</c:v>
                </c:pt>
                <c:pt idx="3256">
                  <c:v>10949</c:v>
                </c:pt>
                <c:pt idx="3257">
                  <c:v>10949</c:v>
                </c:pt>
                <c:pt idx="3258">
                  <c:v>10949</c:v>
                </c:pt>
                <c:pt idx="3259">
                  <c:v>10948</c:v>
                </c:pt>
                <c:pt idx="3260">
                  <c:v>10913</c:v>
                </c:pt>
                <c:pt idx="3261">
                  <c:v>10915</c:v>
                </c:pt>
                <c:pt idx="3262">
                  <c:v>10907</c:v>
                </c:pt>
                <c:pt idx="3263">
                  <c:v>10970</c:v>
                </c:pt>
                <c:pt idx="3264">
                  <c:v>10970</c:v>
                </c:pt>
                <c:pt idx="3265">
                  <c:v>10970</c:v>
                </c:pt>
                <c:pt idx="3266">
                  <c:v>10970</c:v>
                </c:pt>
                <c:pt idx="3267">
                  <c:v>10970</c:v>
                </c:pt>
                <c:pt idx="3268">
                  <c:v>10970</c:v>
                </c:pt>
                <c:pt idx="3269">
                  <c:v>10970</c:v>
                </c:pt>
                <c:pt idx="3270">
                  <c:v>10970</c:v>
                </c:pt>
                <c:pt idx="3271">
                  <c:v>10970</c:v>
                </c:pt>
                <c:pt idx="3272">
                  <c:v>10970</c:v>
                </c:pt>
                <c:pt idx="3273">
                  <c:v>10970</c:v>
                </c:pt>
                <c:pt idx="3274">
                  <c:v>11075</c:v>
                </c:pt>
                <c:pt idx="3275">
                  <c:v>11069</c:v>
                </c:pt>
                <c:pt idx="3276">
                  <c:v>11152</c:v>
                </c:pt>
                <c:pt idx="3277">
                  <c:v>11152</c:v>
                </c:pt>
                <c:pt idx="3278">
                  <c:v>11152</c:v>
                </c:pt>
                <c:pt idx="3279">
                  <c:v>11152</c:v>
                </c:pt>
                <c:pt idx="3280">
                  <c:v>11152</c:v>
                </c:pt>
                <c:pt idx="3281">
                  <c:v>11152</c:v>
                </c:pt>
                <c:pt idx="3282">
                  <c:v>11152</c:v>
                </c:pt>
                <c:pt idx="3283">
                  <c:v>11152</c:v>
                </c:pt>
                <c:pt idx="3284">
                  <c:v>11152</c:v>
                </c:pt>
                <c:pt idx="3285">
                  <c:v>11152</c:v>
                </c:pt>
                <c:pt idx="3286">
                  <c:v>11152</c:v>
                </c:pt>
                <c:pt idx="3287">
                  <c:v>11152</c:v>
                </c:pt>
                <c:pt idx="3288">
                  <c:v>11152</c:v>
                </c:pt>
                <c:pt idx="3289">
                  <c:v>11152</c:v>
                </c:pt>
                <c:pt idx="3290">
                  <c:v>11152</c:v>
                </c:pt>
                <c:pt idx="3291">
                  <c:v>11152</c:v>
                </c:pt>
                <c:pt idx="3292">
                  <c:v>11152</c:v>
                </c:pt>
                <c:pt idx="3293">
                  <c:v>11152</c:v>
                </c:pt>
                <c:pt idx="3294">
                  <c:v>11152</c:v>
                </c:pt>
                <c:pt idx="3295">
                  <c:v>11152</c:v>
                </c:pt>
                <c:pt idx="3296">
                  <c:v>11152</c:v>
                </c:pt>
                <c:pt idx="3297">
                  <c:v>11152</c:v>
                </c:pt>
                <c:pt idx="3298">
                  <c:v>11152</c:v>
                </c:pt>
                <c:pt idx="3299">
                  <c:v>11152</c:v>
                </c:pt>
                <c:pt idx="3300">
                  <c:v>11152</c:v>
                </c:pt>
                <c:pt idx="3301">
                  <c:v>11152</c:v>
                </c:pt>
                <c:pt idx="3302">
                  <c:v>11152</c:v>
                </c:pt>
                <c:pt idx="3303">
                  <c:v>11152</c:v>
                </c:pt>
                <c:pt idx="3304">
                  <c:v>11152</c:v>
                </c:pt>
                <c:pt idx="3305">
                  <c:v>11152</c:v>
                </c:pt>
                <c:pt idx="3306">
                  <c:v>11152</c:v>
                </c:pt>
                <c:pt idx="3307">
                  <c:v>11054</c:v>
                </c:pt>
                <c:pt idx="3308">
                  <c:v>11054</c:v>
                </c:pt>
                <c:pt idx="3309">
                  <c:v>11054</c:v>
                </c:pt>
                <c:pt idx="3310">
                  <c:v>11054</c:v>
                </c:pt>
                <c:pt idx="3311">
                  <c:v>11054</c:v>
                </c:pt>
                <c:pt idx="3312">
                  <c:v>11054</c:v>
                </c:pt>
                <c:pt idx="3313">
                  <c:v>11054</c:v>
                </c:pt>
                <c:pt idx="3314">
                  <c:v>11054</c:v>
                </c:pt>
                <c:pt idx="3315">
                  <c:v>11054</c:v>
                </c:pt>
                <c:pt idx="3316">
                  <c:v>11054</c:v>
                </c:pt>
                <c:pt idx="3317">
                  <c:v>11054</c:v>
                </c:pt>
                <c:pt idx="3318">
                  <c:v>11054</c:v>
                </c:pt>
                <c:pt idx="3319">
                  <c:v>11054</c:v>
                </c:pt>
                <c:pt idx="3320">
                  <c:v>11054</c:v>
                </c:pt>
                <c:pt idx="3321">
                  <c:v>11054</c:v>
                </c:pt>
                <c:pt idx="3322">
                  <c:v>11054</c:v>
                </c:pt>
                <c:pt idx="3323">
                  <c:v>11054</c:v>
                </c:pt>
                <c:pt idx="3324">
                  <c:v>11065</c:v>
                </c:pt>
                <c:pt idx="3325">
                  <c:v>11076</c:v>
                </c:pt>
                <c:pt idx="3326">
                  <c:v>11133</c:v>
                </c:pt>
                <c:pt idx="3327">
                  <c:v>11133</c:v>
                </c:pt>
                <c:pt idx="3328">
                  <c:v>11133</c:v>
                </c:pt>
                <c:pt idx="3329">
                  <c:v>11133</c:v>
                </c:pt>
                <c:pt idx="3330">
                  <c:v>11133</c:v>
                </c:pt>
                <c:pt idx="3331">
                  <c:v>11133</c:v>
                </c:pt>
                <c:pt idx="3332">
                  <c:v>11045</c:v>
                </c:pt>
                <c:pt idx="3333">
                  <c:v>11045</c:v>
                </c:pt>
                <c:pt idx="3334">
                  <c:v>11045</c:v>
                </c:pt>
                <c:pt idx="3335">
                  <c:v>11045</c:v>
                </c:pt>
                <c:pt idx="3336">
                  <c:v>11045</c:v>
                </c:pt>
                <c:pt idx="3337">
                  <c:v>11045</c:v>
                </c:pt>
                <c:pt idx="3338">
                  <c:v>11045</c:v>
                </c:pt>
                <c:pt idx="3339">
                  <c:v>11045</c:v>
                </c:pt>
                <c:pt idx="3340">
                  <c:v>11045</c:v>
                </c:pt>
                <c:pt idx="3341">
                  <c:v>11045</c:v>
                </c:pt>
                <c:pt idx="3342">
                  <c:v>11045</c:v>
                </c:pt>
                <c:pt idx="3343">
                  <c:v>11045</c:v>
                </c:pt>
                <c:pt idx="3344">
                  <c:v>11045</c:v>
                </c:pt>
                <c:pt idx="3345">
                  <c:v>11045</c:v>
                </c:pt>
                <c:pt idx="3346">
                  <c:v>11045</c:v>
                </c:pt>
                <c:pt idx="3347">
                  <c:v>11045</c:v>
                </c:pt>
                <c:pt idx="3348">
                  <c:v>11045</c:v>
                </c:pt>
                <c:pt idx="3349">
                  <c:v>11045</c:v>
                </c:pt>
                <c:pt idx="3350">
                  <c:v>11045</c:v>
                </c:pt>
                <c:pt idx="3351">
                  <c:v>11036</c:v>
                </c:pt>
                <c:pt idx="3352">
                  <c:v>11026</c:v>
                </c:pt>
                <c:pt idx="3353">
                  <c:v>10957</c:v>
                </c:pt>
                <c:pt idx="3354">
                  <c:v>10956</c:v>
                </c:pt>
                <c:pt idx="3355">
                  <c:v>10962</c:v>
                </c:pt>
                <c:pt idx="3356">
                  <c:v>10866</c:v>
                </c:pt>
                <c:pt idx="3357">
                  <c:v>10867</c:v>
                </c:pt>
                <c:pt idx="3358">
                  <c:v>10867</c:v>
                </c:pt>
                <c:pt idx="3359">
                  <c:v>10867</c:v>
                </c:pt>
                <c:pt idx="3360">
                  <c:v>10867</c:v>
                </c:pt>
                <c:pt idx="3361">
                  <c:v>10867</c:v>
                </c:pt>
                <c:pt idx="3362">
                  <c:v>10867</c:v>
                </c:pt>
                <c:pt idx="3363">
                  <c:v>10867</c:v>
                </c:pt>
                <c:pt idx="3364">
                  <c:v>10867</c:v>
                </c:pt>
                <c:pt idx="3365">
                  <c:v>10867</c:v>
                </c:pt>
                <c:pt idx="3366">
                  <c:v>10867</c:v>
                </c:pt>
                <c:pt idx="3367">
                  <c:v>10867</c:v>
                </c:pt>
                <c:pt idx="3368">
                  <c:v>10867</c:v>
                </c:pt>
                <c:pt idx="3369">
                  <c:v>10867</c:v>
                </c:pt>
                <c:pt idx="3370">
                  <c:v>10867</c:v>
                </c:pt>
                <c:pt idx="3371">
                  <c:v>10867</c:v>
                </c:pt>
                <c:pt idx="3372">
                  <c:v>10867</c:v>
                </c:pt>
                <c:pt idx="3373">
                  <c:v>10867</c:v>
                </c:pt>
                <c:pt idx="3374">
                  <c:v>10867</c:v>
                </c:pt>
                <c:pt idx="3375">
                  <c:v>10867</c:v>
                </c:pt>
                <c:pt idx="3376">
                  <c:v>10867</c:v>
                </c:pt>
                <c:pt idx="3377">
                  <c:v>10867</c:v>
                </c:pt>
                <c:pt idx="3378">
                  <c:v>10867</c:v>
                </c:pt>
                <c:pt idx="3379">
                  <c:v>10867</c:v>
                </c:pt>
                <c:pt idx="3380">
                  <c:v>10867</c:v>
                </c:pt>
                <c:pt idx="3381">
                  <c:v>10867</c:v>
                </c:pt>
                <c:pt idx="3382">
                  <c:v>10867</c:v>
                </c:pt>
                <c:pt idx="3383">
                  <c:v>10867</c:v>
                </c:pt>
                <c:pt idx="3384">
                  <c:v>10867</c:v>
                </c:pt>
                <c:pt idx="3385">
                  <c:v>10867</c:v>
                </c:pt>
                <c:pt idx="3386">
                  <c:v>10867</c:v>
                </c:pt>
                <c:pt idx="3387">
                  <c:v>10867</c:v>
                </c:pt>
                <c:pt idx="3388">
                  <c:v>10867</c:v>
                </c:pt>
                <c:pt idx="3389">
                  <c:v>10867</c:v>
                </c:pt>
                <c:pt idx="3390">
                  <c:v>10867</c:v>
                </c:pt>
                <c:pt idx="3391">
                  <c:v>10867</c:v>
                </c:pt>
                <c:pt idx="3392">
                  <c:v>10811</c:v>
                </c:pt>
                <c:pt idx="3393">
                  <c:v>10858</c:v>
                </c:pt>
                <c:pt idx="3394">
                  <c:v>10912</c:v>
                </c:pt>
                <c:pt idx="3395">
                  <c:v>10880</c:v>
                </c:pt>
                <c:pt idx="3396">
                  <c:v>10890</c:v>
                </c:pt>
                <c:pt idx="3397">
                  <c:v>10934</c:v>
                </c:pt>
                <c:pt idx="3398">
                  <c:v>10934</c:v>
                </c:pt>
                <c:pt idx="3399">
                  <c:v>10934</c:v>
                </c:pt>
                <c:pt idx="3400">
                  <c:v>10934</c:v>
                </c:pt>
                <c:pt idx="3401">
                  <c:v>10934</c:v>
                </c:pt>
                <c:pt idx="3402">
                  <c:v>10967</c:v>
                </c:pt>
                <c:pt idx="3403">
                  <c:v>10992</c:v>
                </c:pt>
                <c:pt idx="3404">
                  <c:v>11028</c:v>
                </c:pt>
                <c:pt idx="3405">
                  <c:v>11086</c:v>
                </c:pt>
                <c:pt idx="3406">
                  <c:v>11086</c:v>
                </c:pt>
                <c:pt idx="3407">
                  <c:v>11086</c:v>
                </c:pt>
                <c:pt idx="3408">
                  <c:v>11086</c:v>
                </c:pt>
                <c:pt idx="3409">
                  <c:v>11086</c:v>
                </c:pt>
                <c:pt idx="3410">
                  <c:v>11086</c:v>
                </c:pt>
                <c:pt idx="3411">
                  <c:v>11086</c:v>
                </c:pt>
                <c:pt idx="3412">
                  <c:v>11086</c:v>
                </c:pt>
                <c:pt idx="3413">
                  <c:v>11086</c:v>
                </c:pt>
                <c:pt idx="3414">
                  <c:v>11086</c:v>
                </c:pt>
                <c:pt idx="3415">
                  <c:v>11086</c:v>
                </c:pt>
                <c:pt idx="3416">
                  <c:v>11086</c:v>
                </c:pt>
                <c:pt idx="3417">
                  <c:v>11086</c:v>
                </c:pt>
                <c:pt idx="3418">
                  <c:v>11086</c:v>
                </c:pt>
                <c:pt idx="3419">
                  <c:v>11086</c:v>
                </c:pt>
                <c:pt idx="3420">
                  <c:v>11086</c:v>
                </c:pt>
                <c:pt idx="3421">
                  <c:v>11086</c:v>
                </c:pt>
                <c:pt idx="3422">
                  <c:v>11086</c:v>
                </c:pt>
                <c:pt idx="3423">
                  <c:v>11049</c:v>
                </c:pt>
                <c:pt idx="3424">
                  <c:v>11038</c:v>
                </c:pt>
                <c:pt idx="3425">
                  <c:v>10934</c:v>
                </c:pt>
                <c:pt idx="3426">
                  <c:v>10931</c:v>
                </c:pt>
                <c:pt idx="3427">
                  <c:v>10925</c:v>
                </c:pt>
                <c:pt idx="3428">
                  <c:v>10935</c:v>
                </c:pt>
                <c:pt idx="3429">
                  <c:v>10956</c:v>
                </c:pt>
                <c:pt idx="3430">
                  <c:v>10891</c:v>
                </c:pt>
                <c:pt idx="3431">
                  <c:v>10883</c:v>
                </c:pt>
                <c:pt idx="3432">
                  <c:v>10905</c:v>
                </c:pt>
                <c:pt idx="3433">
                  <c:v>10832</c:v>
                </c:pt>
                <c:pt idx="3434">
                  <c:v>10844</c:v>
                </c:pt>
                <c:pt idx="3435">
                  <c:v>10870</c:v>
                </c:pt>
                <c:pt idx="3436">
                  <c:v>10870</c:v>
                </c:pt>
                <c:pt idx="3437">
                  <c:v>10870</c:v>
                </c:pt>
                <c:pt idx="3438">
                  <c:v>10870</c:v>
                </c:pt>
                <c:pt idx="3439">
                  <c:v>10870</c:v>
                </c:pt>
                <c:pt idx="3440">
                  <c:v>10870</c:v>
                </c:pt>
                <c:pt idx="3441">
                  <c:v>10870</c:v>
                </c:pt>
                <c:pt idx="3442">
                  <c:v>10870</c:v>
                </c:pt>
                <c:pt idx="3443">
                  <c:v>10870</c:v>
                </c:pt>
                <c:pt idx="3444">
                  <c:v>10870</c:v>
                </c:pt>
                <c:pt idx="3445">
                  <c:v>10870</c:v>
                </c:pt>
                <c:pt idx="3446">
                  <c:v>10815</c:v>
                </c:pt>
                <c:pt idx="3447">
                  <c:v>10815</c:v>
                </c:pt>
                <c:pt idx="3448">
                  <c:v>10815</c:v>
                </c:pt>
                <c:pt idx="3449">
                  <c:v>10815</c:v>
                </c:pt>
                <c:pt idx="3450">
                  <c:v>10815</c:v>
                </c:pt>
                <c:pt idx="3451">
                  <c:v>10815</c:v>
                </c:pt>
                <c:pt idx="3452">
                  <c:v>10815</c:v>
                </c:pt>
                <c:pt idx="3453">
                  <c:v>10815</c:v>
                </c:pt>
                <c:pt idx="3454">
                  <c:v>10815</c:v>
                </c:pt>
                <c:pt idx="3455">
                  <c:v>10815</c:v>
                </c:pt>
                <c:pt idx="3456">
                  <c:v>10815</c:v>
                </c:pt>
                <c:pt idx="3457">
                  <c:v>10794</c:v>
                </c:pt>
                <c:pt idx="3458">
                  <c:v>10844</c:v>
                </c:pt>
                <c:pt idx="3459">
                  <c:v>10844</c:v>
                </c:pt>
                <c:pt idx="3460">
                  <c:v>10844</c:v>
                </c:pt>
                <c:pt idx="3461">
                  <c:v>10844</c:v>
                </c:pt>
                <c:pt idx="3462">
                  <c:v>10844</c:v>
                </c:pt>
                <c:pt idx="3463">
                  <c:v>10844</c:v>
                </c:pt>
                <c:pt idx="3464">
                  <c:v>10844</c:v>
                </c:pt>
                <c:pt idx="3465">
                  <c:v>10844</c:v>
                </c:pt>
                <c:pt idx="3466">
                  <c:v>10844</c:v>
                </c:pt>
                <c:pt idx="3467">
                  <c:v>10844</c:v>
                </c:pt>
                <c:pt idx="3468">
                  <c:v>10844</c:v>
                </c:pt>
                <c:pt idx="3469">
                  <c:v>10844</c:v>
                </c:pt>
                <c:pt idx="3470">
                  <c:v>10844</c:v>
                </c:pt>
                <c:pt idx="3471">
                  <c:v>10656</c:v>
                </c:pt>
                <c:pt idx="3472">
                  <c:v>10657</c:v>
                </c:pt>
                <c:pt idx="3473">
                  <c:v>10657</c:v>
                </c:pt>
                <c:pt idx="3474">
                  <c:v>10657</c:v>
                </c:pt>
                <c:pt idx="3475">
                  <c:v>10657</c:v>
                </c:pt>
                <c:pt idx="3476">
                  <c:v>10657</c:v>
                </c:pt>
                <c:pt idx="3477">
                  <c:v>10657</c:v>
                </c:pt>
                <c:pt idx="3478">
                  <c:v>10657</c:v>
                </c:pt>
                <c:pt idx="3479">
                  <c:v>10657</c:v>
                </c:pt>
                <c:pt idx="3480">
                  <c:v>10657</c:v>
                </c:pt>
                <c:pt idx="3481">
                  <c:v>10565</c:v>
                </c:pt>
                <c:pt idx="3482">
                  <c:v>10641</c:v>
                </c:pt>
                <c:pt idx="3483">
                  <c:v>10856</c:v>
                </c:pt>
                <c:pt idx="3484">
                  <c:v>10976</c:v>
                </c:pt>
                <c:pt idx="3485">
                  <c:v>11168</c:v>
                </c:pt>
                <c:pt idx="3486">
                  <c:v>11168</c:v>
                </c:pt>
                <c:pt idx="3487">
                  <c:v>11168</c:v>
                </c:pt>
                <c:pt idx="3488">
                  <c:v>11168</c:v>
                </c:pt>
                <c:pt idx="3489">
                  <c:v>11168</c:v>
                </c:pt>
                <c:pt idx="3490">
                  <c:v>11168</c:v>
                </c:pt>
                <c:pt idx="3491">
                  <c:v>11168</c:v>
                </c:pt>
                <c:pt idx="3492">
                  <c:v>11168</c:v>
                </c:pt>
                <c:pt idx="3493">
                  <c:v>11168</c:v>
                </c:pt>
                <c:pt idx="3494">
                  <c:v>11168</c:v>
                </c:pt>
                <c:pt idx="3495">
                  <c:v>11168</c:v>
                </c:pt>
                <c:pt idx="3496">
                  <c:v>11168</c:v>
                </c:pt>
                <c:pt idx="3497">
                  <c:v>11168</c:v>
                </c:pt>
                <c:pt idx="3498">
                  <c:v>11168</c:v>
                </c:pt>
                <c:pt idx="3499">
                  <c:v>11168</c:v>
                </c:pt>
                <c:pt idx="3500">
                  <c:v>11168</c:v>
                </c:pt>
                <c:pt idx="3501">
                  <c:v>11168</c:v>
                </c:pt>
                <c:pt idx="3502">
                  <c:v>11168</c:v>
                </c:pt>
                <c:pt idx="3503">
                  <c:v>11168</c:v>
                </c:pt>
                <c:pt idx="3504">
                  <c:v>11168</c:v>
                </c:pt>
                <c:pt idx="3505">
                  <c:v>11168</c:v>
                </c:pt>
                <c:pt idx="3506">
                  <c:v>11178</c:v>
                </c:pt>
                <c:pt idx="3507">
                  <c:v>11224</c:v>
                </c:pt>
                <c:pt idx="3508">
                  <c:v>11383</c:v>
                </c:pt>
                <c:pt idx="3509">
                  <c:v>11496</c:v>
                </c:pt>
                <c:pt idx="3510">
                  <c:v>11496</c:v>
                </c:pt>
                <c:pt idx="3511">
                  <c:v>11496</c:v>
                </c:pt>
                <c:pt idx="3512">
                  <c:v>11496</c:v>
                </c:pt>
                <c:pt idx="3513">
                  <c:v>11496</c:v>
                </c:pt>
                <c:pt idx="3514">
                  <c:v>11496</c:v>
                </c:pt>
                <c:pt idx="3515">
                  <c:v>11496</c:v>
                </c:pt>
                <c:pt idx="3516">
                  <c:v>11496</c:v>
                </c:pt>
                <c:pt idx="3517">
                  <c:v>11496</c:v>
                </c:pt>
                <c:pt idx="3518">
                  <c:v>11496</c:v>
                </c:pt>
                <c:pt idx="3519">
                  <c:v>11496</c:v>
                </c:pt>
                <c:pt idx="3520">
                  <c:v>11496</c:v>
                </c:pt>
                <c:pt idx="3521">
                  <c:v>11496</c:v>
                </c:pt>
                <c:pt idx="3522">
                  <c:v>11496</c:v>
                </c:pt>
                <c:pt idx="3523">
                  <c:v>11496</c:v>
                </c:pt>
                <c:pt idx="3524">
                  <c:v>11496</c:v>
                </c:pt>
                <c:pt idx="3525">
                  <c:v>11496</c:v>
                </c:pt>
                <c:pt idx="3526">
                  <c:v>11410</c:v>
                </c:pt>
                <c:pt idx="3527">
                  <c:v>11410</c:v>
                </c:pt>
                <c:pt idx="3528">
                  <c:v>11548</c:v>
                </c:pt>
                <c:pt idx="3529">
                  <c:v>11548</c:v>
                </c:pt>
                <c:pt idx="3530">
                  <c:v>11548</c:v>
                </c:pt>
                <c:pt idx="3531">
                  <c:v>11548</c:v>
                </c:pt>
                <c:pt idx="3532">
                  <c:v>11548</c:v>
                </c:pt>
                <c:pt idx="3533">
                  <c:v>11548</c:v>
                </c:pt>
                <c:pt idx="3534">
                  <c:v>11548</c:v>
                </c:pt>
                <c:pt idx="3535">
                  <c:v>11548</c:v>
                </c:pt>
                <c:pt idx="3536">
                  <c:v>11548</c:v>
                </c:pt>
                <c:pt idx="3537">
                  <c:v>11548</c:v>
                </c:pt>
                <c:pt idx="3538">
                  <c:v>11548</c:v>
                </c:pt>
                <c:pt idx="3539">
                  <c:v>11548</c:v>
                </c:pt>
                <c:pt idx="3540">
                  <c:v>11548</c:v>
                </c:pt>
                <c:pt idx="3541">
                  <c:v>11548</c:v>
                </c:pt>
                <c:pt idx="3542">
                  <c:v>11548</c:v>
                </c:pt>
                <c:pt idx="3543">
                  <c:v>11548</c:v>
                </c:pt>
                <c:pt idx="3544">
                  <c:v>11548</c:v>
                </c:pt>
                <c:pt idx="3545">
                  <c:v>11548</c:v>
                </c:pt>
                <c:pt idx="3546">
                  <c:v>11548</c:v>
                </c:pt>
                <c:pt idx="3547">
                  <c:v>11548</c:v>
                </c:pt>
                <c:pt idx="3548">
                  <c:v>11548</c:v>
                </c:pt>
                <c:pt idx="3549">
                  <c:v>11592</c:v>
                </c:pt>
                <c:pt idx="3550">
                  <c:v>11582</c:v>
                </c:pt>
                <c:pt idx="3551">
                  <c:v>11602</c:v>
                </c:pt>
                <c:pt idx="3552">
                  <c:v>11634</c:v>
                </c:pt>
                <c:pt idx="3553">
                  <c:v>11735</c:v>
                </c:pt>
                <c:pt idx="3554">
                  <c:v>11723</c:v>
                </c:pt>
                <c:pt idx="3555">
                  <c:v>11723</c:v>
                </c:pt>
                <c:pt idx="3556">
                  <c:v>11723</c:v>
                </c:pt>
                <c:pt idx="3557">
                  <c:v>11723</c:v>
                </c:pt>
                <c:pt idx="3558">
                  <c:v>11723</c:v>
                </c:pt>
                <c:pt idx="3559">
                  <c:v>11723</c:v>
                </c:pt>
                <c:pt idx="3560">
                  <c:v>11723</c:v>
                </c:pt>
                <c:pt idx="3561">
                  <c:v>11723</c:v>
                </c:pt>
                <c:pt idx="3562">
                  <c:v>11723</c:v>
                </c:pt>
                <c:pt idx="3563">
                  <c:v>11723</c:v>
                </c:pt>
                <c:pt idx="3564">
                  <c:v>11723</c:v>
                </c:pt>
                <c:pt idx="3565">
                  <c:v>11723</c:v>
                </c:pt>
                <c:pt idx="3566">
                  <c:v>11723</c:v>
                </c:pt>
                <c:pt idx="3567">
                  <c:v>11723</c:v>
                </c:pt>
                <c:pt idx="3568">
                  <c:v>11723</c:v>
                </c:pt>
                <c:pt idx="3569">
                  <c:v>11723</c:v>
                </c:pt>
                <c:pt idx="3570">
                  <c:v>11723</c:v>
                </c:pt>
                <c:pt idx="3571">
                  <c:v>11723</c:v>
                </c:pt>
                <c:pt idx="3572">
                  <c:v>11723</c:v>
                </c:pt>
                <c:pt idx="3573">
                  <c:v>11723</c:v>
                </c:pt>
                <c:pt idx="3574">
                  <c:v>11723</c:v>
                </c:pt>
                <c:pt idx="3575">
                  <c:v>11723</c:v>
                </c:pt>
                <c:pt idx="3576">
                  <c:v>11723</c:v>
                </c:pt>
                <c:pt idx="3577">
                  <c:v>11723</c:v>
                </c:pt>
                <c:pt idx="3578">
                  <c:v>11723</c:v>
                </c:pt>
                <c:pt idx="3579">
                  <c:v>11723</c:v>
                </c:pt>
                <c:pt idx="3580">
                  <c:v>11723</c:v>
                </c:pt>
                <c:pt idx="3581">
                  <c:v>11723</c:v>
                </c:pt>
                <c:pt idx="3582">
                  <c:v>11723</c:v>
                </c:pt>
                <c:pt idx="3583">
                  <c:v>11723</c:v>
                </c:pt>
                <c:pt idx="3584">
                  <c:v>11723</c:v>
                </c:pt>
                <c:pt idx="3585">
                  <c:v>11723</c:v>
                </c:pt>
                <c:pt idx="3586">
                  <c:v>11723</c:v>
                </c:pt>
                <c:pt idx="3587">
                  <c:v>11723</c:v>
                </c:pt>
                <c:pt idx="3588">
                  <c:v>11723</c:v>
                </c:pt>
                <c:pt idx="3589">
                  <c:v>11723</c:v>
                </c:pt>
                <c:pt idx="3590">
                  <c:v>11631</c:v>
                </c:pt>
                <c:pt idx="3591">
                  <c:v>11561</c:v>
                </c:pt>
                <c:pt idx="3592">
                  <c:v>11739</c:v>
                </c:pt>
                <c:pt idx="3593">
                  <c:v>11923</c:v>
                </c:pt>
                <c:pt idx="3594">
                  <c:v>11923</c:v>
                </c:pt>
                <c:pt idx="3595">
                  <c:v>11923</c:v>
                </c:pt>
                <c:pt idx="3596">
                  <c:v>11923</c:v>
                </c:pt>
                <c:pt idx="3597">
                  <c:v>11923</c:v>
                </c:pt>
                <c:pt idx="3598">
                  <c:v>11923</c:v>
                </c:pt>
                <c:pt idx="3599">
                  <c:v>11923</c:v>
                </c:pt>
                <c:pt idx="3600">
                  <c:v>11923</c:v>
                </c:pt>
                <c:pt idx="3601">
                  <c:v>11923</c:v>
                </c:pt>
                <c:pt idx="3602">
                  <c:v>11923</c:v>
                </c:pt>
                <c:pt idx="3603">
                  <c:v>11923</c:v>
                </c:pt>
                <c:pt idx="3604">
                  <c:v>11870</c:v>
                </c:pt>
                <c:pt idx="3605">
                  <c:v>12068</c:v>
                </c:pt>
                <c:pt idx="3606">
                  <c:v>12068</c:v>
                </c:pt>
                <c:pt idx="3607">
                  <c:v>12068</c:v>
                </c:pt>
                <c:pt idx="3608">
                  <c:v>12068</c:v>
                </c:pt>
                <c:pt idx="3609">
                  <c:v>11961</c:v>
                </c:pt>
                <c:pt idx="3610">
                  <c:v>11988</c:v>
                </c:pt>
                <c:pt idx="3611">
                  <c:v>11863</c:v>
                </c:pt>
                <c:pt idx="3612">
                  <c:v>11863</c:v>
                </c:pt>
                <c:pt idx="3613">
                  <c:v>11863</c:v>
                </c:pt>
                <c:pt idx="3614">
                  <c:v>11863</c:v>
                </c:pt>
                <c:pt idx="3615">
                  <c:v>11863</c:v>
                </c:pt>
                <c:pt idx="3616">
                  <c:v>11863</c:v>
                </c:pt>
                <c:pt idx="3617">
                  <c:v>11863</c:v>
                </c:pt>
                <c:pt idx="3618">
                  <c:v>11863</c:v>
                </c:pt>
                <c:pt idx="3619">
                  <c:v>11863</c:v>
                </c:pt>
                <c:pt idx="3620">
                  <c:v>11863</c:v>
                </c:pt>
                <c:pt idx="3621">
                  <c:v>11863</c:v>
                </c:pt>
                <c:pt idx="3622">
                  <c:v>11863</c:v>
                </c:pt>
                <c:pt idx="3623">
                  <c:v>11863</c:v>
                </c:pt>
                <c:pt idx="3624">
                  <c:v>11863</c:v>
                </c:pt>
                <c:pt idx="3625">
                  <c:v>11821</c:v>
                </c:pt>
                <c:pt idx="3626">
                  <c:v>11560</c:v>
                </c:pt>
                <c:pt idx="3627">
                  <c:v>11387</c:v>
                </c:pt>
                <c:pt idx="3628">
                  <c:v>11543</c:v>
                </c:pt>
                <c:pt idx="3629">
                  <c:v>11543</c:v>
                </c:pt>
                <c:pt idx="3630">
                  <c:v>11347</c:v>
                </c:pt>
                <c:pt idx="3631">
                  <c:v>10989</c:v>
                </c:pt>
                <c:pt idx="3632">
                  <c:v>10992</c:v>
                </c:pt>
                <c:pt idx="3633">
                  <c:v>10949</c:v>
                </c:pt>
                <c:pt idx="3634">
                  <c:v>11237</c:v>
                </c:pt>
                <c:pt idx="3635">
                  <c:v>11535</c:v>
                </c:pt>
                <c:pt idx="3636">
                  <c:v>11610</c:v>
                </c:pt>
                <c:pt idx="3637">
                  <c:v>11689</c:v>
                </c:pt>
                <c:pt idx="3638">
                  <c:v>11689</c:v>
                </c:pt>
                <c:pt idx="3639">
                  <c:v>11855</c:v>
                </c:pt>
                <c:pt idx="3640">
                  <c:v>11901</c:v>
                </c:pt>
                <c:pt idx="3641">
                  <c:v>12216</c:v>
                </c:pt>
                <c:pt idx="3642">
                  <c:v>12352</c:v>
                </c:pt>
                <c:pt idx="3643">
                  <c:v>12352</c:v>
                </c:pt>
                <c:pt idx="3644">
                  <c:v>12352</c:v>
                </c:pt>
                <c:pt idx="3645">
                  <c:v>12352</c:v>
                </c:pt>
                <c:pt idx="3646">
                  <c:v>12471</c:v>
                </c:pt>
                <c:pt idx="3647">
                  <c:v>12894</c:v>
                </c:pt>
                <c:pt idx="3648">
                  <c:v>12826</c:v>
                </c:pt>
                <c:pt idx="3649">
                  <c:v>13038</c:v>
                </c:pt>
                <c:pt idx="3650">
                  <c:v>13038</c:v>
                </c:pt>
                <c:pt idx="3651">
                  <c:v>13038</c:v>
                </c:pt>
                <c:pt idx="3652">
                  <c:v>13038</c:v>
                </c:pt>
                <c:pt idx="3653">
                  <c:v>13038</c:v>
                </c:pt>
                <c:pt idx="3654">
                  <c:v>13038</c:v>
                </c:pt>
                <c:pt idx="3655">
                  <c:v>13038</c:v>
                </c:pt>
                <c:pt idx="3656">
                  <c:v>13038</c:v>
                </c:pt>
                <c:pt idx="3657">
                  <c:v>13038</c:v>
                </c:pt>
                <c:pt idx="3658">
                  <c:v>13038</c:v>
                </c:pt>
                <c:pt idx="3659">
                  <c:v>13038</c:v>
                </c:pt>
                <c:pt idx="3660">
                  <c:v>13038</c:v>
                </c:pt>
                <c:pt idx="3661">
                  <c:v>13038</c:v>
                </c:pt>
                <c:pt idx="3662">
                  <c:v>13038</c:v>
                </c:pt>
                <c:pt idx="3663">
                  <c:v>13038</c:v>
                </c:pt>
                <c:pt idx="3664">
                  <c:v>13038</c:v>
                </c:pt>
                <c:pt idx="3665">
                  <c:v>13038</c:v>
                </c:pt>
                <c:pt idx="3666">
                  <c:v>13038</c:v>
                </c:pt>
                <c:pt idx="3667">
                  <c:v>13038</c:v>
                </c:pt>
                <c:pt idx="3668">
                  <c:v>13038</c:v>
                </c:pt>
                <c:pt idx="3669">
                  <c:v>13038</c:v>
                </c:pt>
                <c:pt idx="3670">
                  <c:v>13038</c:v>
                </c:pt>
                <c:pt idx="3671">
                  <c:v>13038</c:v>
                </c:pt>
                <c:pt idx="3672">
                  <c:v>13038</c:v>
                </c:pt>
                <c:pt idx="3673">
                  <c:v>13038</c:v>
                </c:pt>
                <c:pt idx="3674">
                  <c:v>13038</c:v>
                </c:pt>
                <c:pt idx="3675">
                  <c:v>13038</c:v>
                </c:pt>
                <c:pt idx="3676">
                  <c:v>13038</c:v>
                </c:pt>
                <c:pt idx="3677">
                  <c:v>13038</c:v>
                </c:pt>
                <c:pt idx="3678">
                  <c:v>13038</c:v>
                </c:pt>
                <c:pt idx="3679">
                  <c:v>13038</c:v>
                </c:pt>
                <c:pt idx="3680">
                  <c:v>13038</c:v>
                </c:pt>
                <c:pt idx="3681">
                  <c:v>13038</c:v>
                </c:pt>
                <c:pt idx="3682">
                  <c:v>13038</c:v>
                </c:pt>
                <c:pt idx="3683">
                  <c:v>13038</c:v>
                </c:pt>
                <c:pt idx="3684">
                  <c:v>13038</c:v>
                </c:pt>
                <c:pt idx="3685">
                  <c:v>13038</c:v>
                </c:pt>
                <c:pt idx="3686">
                  <c:v>13038</c:v>
                </c:pt>
                <c:pt idx="3687">
                  <c:v>13038</c:v>
                </c:pt>
                <c:pt idx="3688">
                  <c:v>13038</c:v>
                </c:pt>
                <c:pt idx="3689">
                  <c:v>13038</c:v>
                </c:pt>
                <c:pt idx="3690">
                  <c:v>13038</c:v>
                </c:pt>
                <c:pt idx="3691">
                  <c:v>13038</c:v>
                </c:pt>
                <c:pt idx="3692">
                  <c:v>13038</c:v>
                </c:pt>
                <c:pt idx="3693">
                  <c:v>13038</c:v>
                </c:pt>
                <c:pt idx="3694">
                  <c:v>13038</c:v>
                </c:pt>
                <c:pt idx="3695">
                  <c:v>13038</c:v>
                </c:pt>
                <c:pt idx="3696">
                  <c:v>13038</c:v>
                </c:pt>
                <c:pt idx="3697">
                  <c:v>13038</c:v>
                </c:pt>
                <c:pt idx="3698">
                  <c:v>13038</c:v>
                </c:pt>
                <c:pt idx="3699">
                  <c:v>13038</c:v>
                </c:pt>
                <c:pt idx="3700">
                  <c:v>13038</c:v>
                </c:pt>
                <c:pt idx="3701">
                  <c:v>13038</c:v>
                </c:pt>
                <c:pt idx="3702">
                  <c:v>13038</c:v>
                </c:pt>
                <c:pt idx="3703">
                  <c:v>13038</c:v>
                </c:pt>
                <c:pt idx="3704">
                  <c:v>13038</c:v>
                </c:pt>
                <c:pt idx="3705">
                  <c:v>13038</c:v>
                </c:pt>
                <c:pt idx="3706">
                  <c:v>13038</c:v>
                </c:pt>
                <c:pt idx="3707">
                  <c:v>13038</c:v>
                </c:pt>
                <c:pt idx="3708">
                  <c:v>13038</c:v>
                </c:pt>
                <c:pt idx="3709">
                  <c:v>13038</c:v>
                </c:pt>
                <c:pt idx="3710">
                  <c:v>13038</c:v>
                </c:pt>
                <c:pt idx="3711">
                  <c:v>13038</c:v>
                </c:pt>
                <c:pt idx="3712">
                  <c:v>13038</c:v>
                </c:pt>
                <c:pt idx="3713">
                  <c:v>13038</c:v>
                </c:pt>
                <c:pt idx="3714">
                  <c:v>13038</c:v>
                </c:pt>
                <c:pt idx="3715">
                  <c:v>13038</c:v>
                </c:pt>
                <c:pt idx="3716">
                  <c:v>13038</c:v>
                </c:pt>
                <c:pt idx="3717">
                  <c:v>13038</c:v>
                </c:pt>
                <c:pt idx="3718">
                  <c:v>13038</c:v>
                </c:pt>
                <c:pt idx="3719">
                  <c:v>13038</c:v>
                </c:pt>
                <c:pt idx="3720">
                  <c:v>13038</c:v>
                </c:pt>
                <c:pt idx="3721">
                  <c:v>13038</c:v>
                </c:pt>
                <c:pt idx="3722">
                  <c:v>13038</c:v>
                </c:pt>
                <c:pt idx="3723">
                  <c:v>13038</c:v>
                </c:pt>
                <c:pt idx="3724">
                  <c:v>13038</c:v>
                </c:pt>
                <c:pt idx="3725">
                  <c:v>13038</c:v>
                </c:pt>
                <c:pt idx="3726">
                  <c:v>13038</c:v>
                </c:pt>
                <c:pt idx="3727">
                  <c:v>13038</c:v>
                </c:pt>
                <c:pt idx="3728">
                  <c:v>13038</c:v>
                </c:pt>
                <c:pt idx="3729">
                  <c:v>13038</c:v>
                </c:pt>
                <c:pt idx="3730">
                  <c:v>13038</c:v>
                </c:pt>
                <c:pt idx="3731">
                  <c:v>13079</c:v>
                </c:pt>
                <c:pt idx="3732">
                  <c:v>13377</c:v>
                </c:pt>
                <c:pt idx="3733">
                  <c:v>13377</c:v>
                </c:pt>
                <c:pt idx="3734">
                  <c:v>13377</c:v>
                </c:pt>
                <c:pt idx="3735">
                  <c:v>13377</c:v>
                </c:pt>
                <c:pt idx="3736">
                  <c:v>13377</c:v>
                </c:pt>
                <c:pt idx="3737">
                  <c:v>13377</c:v>
                </c:pt>
                <c:pt idx="3738">
                  <c:v>13377</c:v>
                </c:pt>
                <c:pt idx="3739">
                  <c:v>13377</c:v>
                </c:pt>
                <c:pt idx="3740">
                  <c:v>13377</c:v>
                </c:pt>
                <c:pt idx="3741">
                  <c:v>13377</c:v>
                </c:pt>
                <c:pt idx="3742">
                  <c:v>13602</c:v>
                </c:pt>
                <c:pt idx="3743">
                  <c:v>13602</c:v>
                </c:pt>
                <c:pt idx="3744">
                  <c:v>13602</c:v>
                </c:pt>
                <c:pt idx="3745">
                  <c:v>13602</c:v>
                </c:pt>
                <c:pt idx="3746">
                  <c:v>14064</c:v>
                </c:pt>
                <c:pt idx="3747">
                  <c:v>14000</c:v>
                </c:pt>
                <c:pt idx="3748">
                  <c:v>13976</c:v>
                </c:pt>
                <c:pt idx="3749">
                  <c:v>14036</c:v>
                </c:pt>
                <c:pt idx="3750">
                  <c:v>14036</c:v>
                </c:pt>
                <c:pt idx="3751">
                  <c:v>14036</c:v>
                </c:pt>
                <c:pt idx="3752">
                  <c:v>14036</c:v>
                </c:pt>
                <c:pt idx="3753">
                  <c:v>14036</c:v>
                </c:pt>
                <c:pt idx="3754">
                  <c:v>14036</c:v>
                </c:pt>
                <c:pt idx="3755">
                  <c:v>14036</c:v>
                </c:pt>
                <c:pt idx="3756">
                  <c:v>14036</c:v>
                </c:pt>
                <c:pt idx="3757">
                  <c:v>14036</c:v>
                </c:pt>
                <c:pt idx="3758">
                  <c:v>14036</c:v>
                </c:pt>
                <c:pt idx="3759">
                  <c:v>14036</c:v>
                </c:pt>
                <c:pt idx="3760">
                  <c:v>14036</c:v>
                </c:pt>
                <c:pt idx="3761">
                  <c:v>14036</c:v>
                </c:pt>
                <c:pt idx="3762">
                  <c:v>14036</c:v>
                </c:pt>
                <c:pt idx="3763">
                  <c:v>14036</c:v>
                </c:pt>
                <c:pt idx="3764">
                  <c:v>14036</c:v>
                </c:pt>
                <c:pt idx="3765">
                  <c:v>14036</c:v>
                </c:pt>
                <c:pt idx="3766">
                  <c:v>13987</c:v>
                </c:pt>
                <c:pt idx="3767">
                  <c:v>14153</c:v>
                </c:pt>
                <c:pt idx="3768">
                  <c:v>14150</c:v>
                </c:pt>
                <c:pt idx="3769">
                  <c:v>14177</c:v>
                </c:pt>
                <c:pt idx="3770">
                  <c:v>14177</c:v>
                </c:pt>
                <c:pt idx="3771">
                  <c:v>14177</c:v>
                </c:pt>
                <c:pt idx="3772">
                  <c:v>14177</c:v>
                </c:pt>
                <c:pt idx="3773">
                  <c:v>14177</c:v>
                </c:pt>
                <c:pt idx="3774">
                  <c:v>14177</c:v>
                </c:pt>
                <c:pt idx="3775">
                  <c:v>14177</c:v>
                </c:pt>
                <c:pt idx="3776">
                  <c:v>14177</c:v>
                </c:pt>
                <c:pt idx="3777">
                  <c:v>14177</c:v>
                </c:pt>
                <c:pt idx="3778">
                  <c:v>14177</c:v>
                </c:pt>
                <c:pt idx="3779">
                  <c:v>14177</c:v>
                </c:pt>
                <c:pt idx="3780">
                  <c:v>14177</c:v>
                </c:pt>
                <c:pt idx="3781">
                  <c:v>14177</c:v>
                </c:pt>
                <c:pt idx="3782">
                  <c:v>14177</c:v>
                </c:pt>
                <c:pt idx="3783">
                  <c:v>14177</c:v>
                </c:pt>
                <c:pt idx="3784">
                  <c:v>14177</c:v>
                </c:pt>
                <c:pt idx="3785">
                  <c:v>14177</c:v>
                </c:pt>
                <c:pt idx="3786">
                  <c:v>14177</c:v>
                </c:pt>
                <c:pt idx="3787">
                  <c:v>14177</c:v>
                </c:pt>
                <c:pt idx="3788">
                  <c:v>14177</c:v>
                </c:pt>
                <c:pt idx="3789">
                  <c:v>14177</c:v>
                </c:pt>
                <c:pt idx="3790">
                  <c:v>14177</c:v>
                </c:pt>
                <c:pt idx="3791">
                  <c:v>14177</c:v>
                </c:pt>
                <c:pt idx="3792">
                  <c:v>14177</c:v>
                </c:pt>
                <c:pt idx="3793">
                  <c:v>14177</c:v>
                </c:pt>
                <c:pt idx="3794">
                  <c:v>14177</c:v>
                </c:pt>
                <c:pt idx="3795">
                  <c:v>14177</c:v>
                </c:pt>
                <c:pt idx="3796">
                  <c:v>14177</c:v>
                </c:pt>
                <c:pt idx="3797">
                  <c:v>14177</c:v>
                </c:pt>
                <c:pt idx="3798">
                  <c:v>14177</c:v>
                </c:pt>
                <c:pt idx="3799">
                  <c:v>14177</c:v>
                </c:pt>
                <c:pt idx="3800">
                  <c:v>14177</c:v>
                </c:pt>
                <c:pt idx="3801">
                  <c:v>14170</c:v>
                </c:pt>
                <c:pt idx="3802">
                  <c:v>14159</c:v>
                </c:pt>
                <c:pt idx="3803">
                  <c:v>14136</c:v>
                </c:pt>
                <c:pt idx="3804">
                  <c:v>14095</c:v>
                </c:pt>
                <c:pt idx="3805">
                  <c:v>14122</c:v>
                </c:pt>
                <c:pt idx="3806">
                  <c:v>14122</c:v>
                </c:pt>
                <c:pt idx="3807">
                  <c:v>14122</c:v>
                </c:pt>
                <c:pt idx="3808">
                  <c:v>14122</c:v>
                </c:pt>
                <c:pt idx="3809">
                  <c:v>14122</c:v>
                </c:pt>
                <c:pt idx="3810">
                  <c:v>14122</c:v>
                </c:pt>
                <c:pt idx="3811">
                  <c:v>14122</c:v>
                </c:pt>
                <c:pt idx="3812">
                  <c:v>14122</c:v>
                </c:pt>
                <c:pt idx="3813">
                  <c:v>14122</c:v>
                </c:pt>
                <c:pt idx="3814">
                  <c:v>14122</c:v>
                </c:pt>
                <c:pt idx="3815">
                  <c:v>14122</c:v>
                </c:pt>
                <c:pt idx="3816">
                  <c:v>14122</c:v>
                </c:pt>
                <c:pt idx="3817">
                  <c:v>14122</c:v>
                </c:pt>
                <c:pt idx="3818">
                  <c:v>14122</c:v>
                </c:pt>
                <c:pt idx="3819">
                  <c:v>14122</c:v>
                </c:pt>
                <c:pt idx="3820">
                  <c:v>14122</c:v>
                </c:pt>
                <c:pt idx="3821">
                  <c:v>14122</c:v>
                </c:pt>
                <c:pt idx="3822">
                  <c:v>14122</c:v>
                </c:pt>
                <c:pt idx="3823">
                  <c:v>14071</c:v>
                </c:pt>
                <c:pt idx="3824">
                  <c:v>14058</c:v>
                </c:pt>
                <c:pt idx="3825">
                  <c:v>13849</c:v>
                </c:pt>
                <c:pt idx="3826">
                  <c:v>13849</c:v>
                </c:pt>
                <c:pt idx="3827">
                  <c:v>13849</c:v>
                </c:pt>
                <c:pt idx="3828">
                  <c:v>13849</c:v>
                </c:pt>
                <c:pt idx="3829">
                  <c:v>13849</c:v>
                </c:pt>
                <c:pt idx="3830">
                  <c:v>13869</c:v>
                </c:pt>
                <c:pt idx="3831">
                  <c:v>13655</c:v>
                </c:pt>
                <c:pt idx="3832">
                  <c:v>13532</c:v>
                </c:pt>
                <c:pt idx="3833">
                  <c:v>13568</c:v>
                </c:pt>
                <c:pt idx="3834">
                  <c:v>13646</c:v>
                </c:pt>
                <c:pt idx="3835">
                  <c:v>13646</c:v>
                </c:pt>
                <c:pt idx="3836">
                  <c:v>13646</c:v>
                </c:pt>
                <c:pt idx="3837">
                  <c:v>13646</c:v>
                </c:pt>
                <c:pt idx="3838">
                  <c:v>13646</c:v>
                </c:pt>
                <c:pt idx="3839">
                  <c:v>13646</c:v>
                </c:pt>
                <c:pt idx="3840">
                  <c:v>13552</c:v>
                </c:pt>
                <c:pt idx="3841">
                  <c:v>13480</c:v>
                </c:pt>
                <c:pt idx="3842">
                  <c:v>13480</c:v>
                </c:pt>
                <c:pt idx="3843">
                  <c:v>13480</c:v>
                </c:pt>
                <c:pt idx="3844">
                  <c:v>13480</c:v>
                </c:pt>
                <c:pt idx="3845">
                  <c:v>13480</c:v>
                </c:pt>
                <c:pt idx="3846">
                  <c:v>13480</c:v>
                </c:pt>
                <c:pt idx="3847">
                  <c:v>13480</c:v>
                </c:pt>
                <c:pt idx="3848">
                  <c:v>13480</c:v>
                </c:pt>
                <c:pt idx="3849">
                  <c:v>13480</c:v>
                </c:pt>
                <c:pt idx="3850">
                  <c:v>13406</c:v>
                </c:pt>
                <c:pt idx="3851">
                  <c:v>13456</c:v>
                </c:pt>
                <c:pt idx="3852">
                  <c:v>14176</c:v>
                </c:pt>
                <c:pt idx="3853">
                  <c:v>14176</c:v>
                </c:pt>
                <c:pt idx="3854">
                  <c:v>14176</c:v>
                </c:pt>
                <c:pt idx="3855">
                  <c:v>14176</c:v>
                </c:pt>
                <c:pt idx="3856">
                  <c:v>14176</c:v>
                </c:pt>
                <c:pt idx="3857">
                  <c:v>14176</c:v>
                </c:pt>
                <c:pt idx="3858">
                  <c:v>14176</c:v>
                </c:pt>
                <c:pt idx="3859">
                  <c:v>14176</c:v>
                </c:pt>
                <c:pt idx="3860">
                  <c:v>14176</c:v>
                </c:pt>
                <c:pt idx="3861">
                  <c:v>14176</c:v>
                </c:pt>
                <c:pt idx="3862">
                  <c:v>14176</c:v>
                </c:pt>
                <c:pt idx="3863">
                  <c:v>14176</c:v>
                </c:pt>
                <c:pt idx="3864">
                  <c:v>14176</c:v>
                </c:pt>
                <c:pt idx="3865">
                  <c:v>14176</c:v>
                </c:pt>
                <c:pt idx="3866">
                  <c:v>14176</c:v>
                </c:pt>
                <c:pt idx="3867">
                  <c:v>14176</c:v>
                </c:pt>
                <c:pt idx="3868">
                  <c:v>14176</c:v>
                </c:pt>
                <c:pt idx="3869">
                  <c:v>14176</c:v>
                </c:pt>
                <c:pt idx="3870">
                  <c:v>14176</c:v>
                </c:pt>
                <c:pt idx="3871">
                  <c:v>14176</c:v>
                </c:pt>
                <c:pt idx="3872">
                  <c:v>14176</c:v>
                </c:pt>
                <c:pt idx="3873">
                  <c:v>14176</c:v>
                </c:pt>
                <c:pt idx="3874">
                  <c:v>14176</c:v>
                </c:pt>
                <c:pt idx="3875">
                  <c:v>14176</c:v>
                </c:pt>
                <c:pt idx="3876">
                  <c:v>14176</c:v>
                </c:pt>
                <c:pt idx="3877">
                  <c:v>14176</c:v>
                </c:pt>
                <c:pt idx="3878">
                  <c:v>14176</c:v>
                </c:pt>
                <c:pt idx="3879">
                  <c:v>14261</c:v>
                </c:pt>
                <c:pt idx="3880">
                  <c:v>14361</c:v>
                </c:pt>
                <c:pt idx="3881">
                  <c:v>14361</c:v>
                </c:pt>
                <c:pt idx="3882">
                  <c:v>14361</c:v>
                </c:pt>
                <c:pt idx="3883">
                  <c:v>14361</c:v>
                </c:pt>
                <c:pt idx="3884">
                  <c:v>14361</c:v>
                </c:pt>
                <c:pt idx="3885">
                  <c:v>14361</c:v>
                </c:pt>
                <c:pt idx="3886">
                  <c:v>14361</c:v>
                </c:pt>
                <c:pt idx="3887">
                  <c:v>14361</c:v>
                </c:pt>
                <c:pt idx="3888">
                  <c:v>14361</c:v>
                </c:pt>
                <c:pt idx="3889">
                  <c:v>14361</c:v>
                </c:pt>
                <c:pt idx="3890">
                  <c:v>14361</c:v>
                </c:pt>
                <c:pt idx="3891">
                  <c:v>14361</c:v>
                </c:pt>
                <c:pt idx="3892">
                  <c:v>14361</c:v>
                </c:pt>
                <c:pt idx="3893">
                  <c:v>14361</c:v>
                </c:pt>
                <c:pt idx="3894">
                  <c:v>14361</c:v>
                </c:pt>
                <c:pt idx="3895">
                  <c:v>14361</c:v>
                </c:pt>
                <c:pt idx="3896">
                  <c:v>14361</c:v>
                </c:pt>
                <c:pt idx="3897">
                  <c:v>14361</c:v>
                </c:pt>
                <c:pt idx="3898">
                  <c:v>14361</c:v>
                </c:pt>
                <c:pt idx="3899">
                  <c:v>14361</c:v>
                </c:pt>
                <c:pt idx="3900">
                  <c:v>14361</c:v>
                </c:pt>
                <c:pt idx="3901">
                  <c:v>14361</c:v>
                </c:pt>
                <c:pt idx="3902">
                  <c:v>14361</c:v>
                </c:pt>
                <c:pt idx="3903">
                  <c:v>14361</c:v>
                </c:pt>
                <c:pt idx="3904">
                  <c:v>14361</c:v>
                </c:pt>
                <c:pt idx="3905">
                  <c:v>14361</c:v>
                </c:pt>
                <c:pt idx="3906">
                  <c:v>14361</c:v>
                </c:pt>
                <c:pt idx="3907">
                  <c:v>14361</c:v>
                </c:pt>
                <c:pt idx="3908">
                  <c:v>14361</c:v>
                </c:pt>
                <c:pt idx="3909">
                  <c:v>14361</c:v>
                </c:pt>
                <c:pt idx="3910">
                  <c:v>14343</c:v>
                </c:pt>
                <c:pt idx="3911">
                  <c:v>14500</c:v>
                </c:pt>
                <c:pt idx="3912">
                  <c:v>14550</c:v>
                </c:pt>
                <c:pt idx="3913">
                  <c:v>14717</c:v>
                </c:pt>
                <c:pt idx="3914">
                  <c:v>14717</c:v>
                </c:pt>
                <c:pt idx="3915">
                  <c:v>14717</c:v>
                </c:pt>
                <c:pt idx="3916">
                  <c:v>14717</c:v>
                </c:pt>
                <c:pt idx="3917">
                  <c:v>14717</c:v>
                </c:pt>
                <c:pt idx="3918">
                  <c:v>14717</c:v>
                </c:pt>
                <c:pt idx="3919">
                  <c:v>14717</c:v>
                </c:pt>
                <c:pt idx="3920">
                  <c:v>14717</c:v>
                </c:pt>
                <c:pt idx="3921">
                  <c:v>14717</c:v>
                </c:pt>
                <c:pt idx="3922">
                  <c:v>14717</c:v>
                </c:pt>
                <c:pt idx="3923">
                  <c:v>14717</c:v>
                </c:pt>
                <c:pt idx="3924">
                  <c:v>14717</c:v>
                </c:pt>
                <c:pt idx="3925">
                  <c:v>14717</c:v>
                </c:pt>
                <c:pt idx="3926">
                  <c:v>14717</c:v>
                </c:pt>
                <c:pt idx="3927">
                  <c:v>14717</c:v>
                </c:pt>
                <c:pt idx="3928">
                  <c:v>14717</c:v>
                </c:pt>
                <c:pt idx="3929">
                  <c:v>14717</c:v>
                </c:pt>
                <c:pt idx="3930">
                  <c:v>14717</c:v>
                </c:pt>
                <c:pt idx="3931">
                  <c:v>14717</c:v>
                </c:pt>
                <c:pt idx="3932">
                  <c:v>14717</c:v>
                </c:pt>
                <c:pt idx="3933">
                  <c:v>14717</c:v>
                </c:pt>
                <c:pt idx="3934">
                  <c:v>14717</c:v>
                </c:pt>
                <c:pt idx="3935">
                  <c:v>14695</c:v>
                </c:pt>
                <c:pt idx="3936">
                  <c:v>14695</c:v>
                </c:pt>
                <c:pt idx="3937">
                  <c:v>14627</c:v>
                </c:pt>
                <c:pt idx="3938">
                  <c:v>14552</c:v>
                </c:pt>
                <c:pt idx="3939">
                  <c:v>14529</c:v>
                </c:pt>
                <c:pt idx="3940">
                  <c:v>14529</c:v>
                </c:pt>
                <c:pt idx="3941">
                  <c:v>14529</c:v>
                </c:pt>
                <c:pt idx="3942">
                  <c:v>14529</c:v>
                </c:pt>
                <c:pt idx="3943">
                  <c:v>14529</c:v>
                </c:pt>
                <c:pt idx="3944">
                  <c:v>14526</c:v>
                </c:pt>
                <c:pt idx="3945">
                  <c:v>14544</c:v>
                </c:pt>
                <c:pt idx="3946">
                  <c:v>14544</c:v>
                </c:pt>
                <c:pt idx="3947">
                  <c:v>14544</c:v>
                </c:pt>
                <c:pt idx="3948">
                  <c:v>14544</c:v>
                </c:pt>
                <c:pt idx="3949">
                  <c:v>14544</c:v>
                </c:pt>
                <c:pt idx="3950">
                  <c:v>14544</c:v>
                </c:pt>
                <c:pt idx="3951">
                  <c:v>14544</c:v>
                </c:pt>
                <c:pt idx="3952">
                  <c:v>14544</c:v>
                </c:pt>
                <c:pt idx="3953">
                  <c:v>14544</c:v>
                </c:pt>
                <c:pt idx="3954">
                  <c:v>14544</c:v>
                </c:pt>
                <c:pt idx="3955">
                  <c:v>14544</c:v>
                </c:pt>
                <c:pt idx="3956">
                  <c:v>14544</c:v>
                </c:pt>
                <c:pt idx="3957">
                  <c:v>14544</c:v>
                </c:pt>
                <c:pt idx="3958">
                  <c:v>14544</c:v>
                </c:pt>
                <c:pt idx="3959">
                  <c:v>14544</c:v>
                </c:pt>
                <c:pt idx="3960">
                  <c:v>14454</c:v>
                </c:pt>
                <c:pt idx="3961">
                  <c:v>14214</c:v>
                </c:pt>
                <c:pt idx="3962">
                  <c:v>14214</c:v>
                </c:pt>
                <c:pt idx="3963">
                  <c:v>14214</c:v>
                </c:pt>
                <c:pt idx="3964">
                  <c:v>14179</c:v>
                </c:pt>
                <c:pt idx="3965">
                  <c:v>14486</c:v>
                </c:pt>
                <c:pt idx="3966">
                  <c:v>14668</c:v>
                </c:pt>
                <c:pt idx="3967">
                  <c:v>14730</c:v>
                </c:pt>
                <c:pt idx="3968">
                  <c:v>14730</c:v>
                </c:pt>
                <c:pt idx="3969">
                  <c:v>14730</c:v>
                </c:pt>
                <c:pt idx="3970">
                  <c:v>14730</c:v>
                </c:pt>
                <c:pt idx="3971">
                  <c:v>14730</c:v>
                </c:pt>
                <c:pt idx="3972">
                  <c:v>14684</c:v>
                </c:pt>
                <c:pt idx="3973">
                  <c:v>14593</c:v>
                </c:pt>
                <c:pt idx="3974">
                  <c:v>14621</c:v>
                </c:pt>
                <c:pt idx="3975">
                  <c:v>14621</c:v>
                </c:pt>
                <c:pt idx="3976">
                  <c:v>14621</c:v>
                </c:pt>
                <c:pt idx="3977">
                  <c:v>14621</c:v>
                </c:pt>
                <c:pt idx="3978">
                  <c:v>14621</c:v>
                </c:pt>
                <c:pt idx="3979">
                  <c:v>14621</c:v>
                </c:pt>
                <c:pt idx="3980">
                  <c:v>14621</c:v>
                </c:pt>
                <c:pt idx="3981">
                  <c:v>14621</c:v>
                </c:pt>
                <c:pt idx="3982">
                  <c:v>14621</c:v>
                </c:pt>
                <c:pt idx="3983">
                  <c:v>14621</c:v>
                </c:pt>
                <c:pt idx="3984">
                  <c:v>14621</c:v>
                </c:pt>
                <c:pt idx="3985">
                  <c:v>14621</c:v>
                </c:pt>
                <c:pt idx="3986">
                  <c:v>14621</c:v>
                </c:pt>
                <c:pt idx="3987">
                  <c:v>14621</c:v>
                </c:pt>
                <c:pt idx="3988">
                  <c:v>14621</c:v>
                </c:pt>
                <c:pt idx="3989">
                  <c:v>14621</c:v>
                </c:pt>
                <c:pt idx="3990">
                  <c:v>14621</c:v>
                </c:pt>
                <c:pt idx="3991">
                  <c:v>14621</c:v>
                </c:pt>
                <c:pt idx="3992">
                  <c:v>14621</c:v>
                </c:pt>
                <c:pt idx="3993">
                  <c:v>14621</c:v>
                </c:pt>
                <c:pt idx="3994">
                  <c:v>14621</c:v>
                </c:pt>
                <c:pt idx="3995">
                  <c:v>14621</c:v>
                </c:pt>
                <c:pt idx="3996">
                  <c:v>14621</c:v>
                </c:pt>
                <c:pt idx="3997">
                  <c:v>14621</c:v>
                </c:pt>
                <c:pt idx="3998">
                  <c:v>14621</c:v>
                </c:pt>
                <c:pt idx="3999">
                  <c:v>14621</c:v>
                </c:pt>
                <c:pt idx="4000">
                  <c:v>14621</c:v>
                </c:pt>
                <c:pt idx="4001">
                  <c:v>14486</c:v>
                </c:pt>
                <c:pt idx="4002">
                  <c:v>14596</c:v>
                </c:pt>
                <c:pt idx="4003">
                  <c:v>14458</c:v>
                </c:pt>
                <c:pt idx="4004">
                  <c:v>14405</c:v>
                </c:pt>
                <c:pt idx="4005">
                  <c:v>14199</c:v>
                </c:pt>
                <c:pt idx="4006">
                  <c:v>14176</c:v>
                </c:pt>
                <c:pt idx="4007">
                  <c:v>14176</c:v>
                </c:pt>
                <c:pt idx="4008">
                  <c:v>14176</c:v>
                </c:pt>
                <c:pt idx="4009">
                  <c:v>14176</c:v>
                </c:pt>
                <c:pt idx="4010">
                  <c:v>14176</c:v>
                </c:pt>
                <c:pt idx="4011">
                  <c:v>14176</c:v>
                </c:pt>
                <c:pt idx="4012">
                  <c:v>14176</c:v>
                </c:pt>
                <c:pt idx="4013">
                  <c:v>14176</c:v>
                </c:pt>
                <c:pt idx="4014">
                  <c:v>14176</c:v>
                </c:pt>
                <c:pt idx="4015">
                  <c:v>14176</c:v>
                </c:pt>
                <c:pt idx="4016">
                  <c:v>14176</c:v>
                </c:pt>
                <c:pt idx="4017">
                  <c:v>14176</c:v>
                </c:pt>
                <c:pt idx="4018">
                  <c:v>14176</c:v>
                </c:pt>
                <c:pt idx="4019">
                  <c:v>14176</c:v>
                </c:pt>
                <c:pt idx="4020">
                  <c:v>14176</c:v>
                </c:pt>
                <c:pt idx="4021">
                  <c:v>14176</c:v>
                </c:pt>
                <c:pt idx="4022">
                  <c:v>14176</c:v>
                </c:pt>
                <c:pt idx="4023">
                  <c:v>14176</c:v>
                </c:pt>
                <c:pt idx="4024">
                  <c:v>14176</c:v>
                </c:pt>
                <c:pt idx="4025">
                  <c:v>14176</c:v>
                </c:pt>
                <c:pt idx="4026">
                  <c:v>14176</c:v>
                </c:pt>
                <c:pt idx="4027">
                  <c:v>14176</c:v>
                </c:pt>
                <c:pt idx="4028">
                  <c:v>14235</c:v>
                </c:pt>
                <c:pt idx="4029">
                  <c:v>14296</c:v>
                </c:pt>
                <c:pt idx="4030">
                  <c:v>14296</c:v>
                </c:pt>
                <c:pt idx="4031">
                  <c:v>14296</c:v>
                </c:pt>
                <c:pt idx="4032">
                  <c:v>14296</c:v>
                </c:pt>
                <c:pt idx="4033">
                  <c:v>14296</c:v>
                </c:pt>
                <c:pt idx="4034">
                  <c:v>14296</c:v>
                </c:pt>
                <c:pt idx="4035">
                  <c:v>14296</c:v>
                </c:pt>
                <c:pt idx="4036">
                  <c:v>14296</c:v>
                </c:pt>
                <c:pt idx="4037">
                  <c:v>14296</c:v>
                </c:pt>
                <c:pt idx="4038">
                  <c:v>14296</c:v>
                </c:pt>
                <c:pt idx="4039">
                  <c:v>14296</c:v>
                </c:pt>
                <c:pt idx="4040">
                  <c:v>14296</c:v>
                </c:pt>
                <c:pt idx="4041">
                  <c:v>14296</c:v>
                </c:pt>
                <c:pt idx="4042">
                  <c:v>14194</c:v>
                </c:pt>
                <c:pt idx="4043">
                  <c:v>14110</c:v>
                </c:pt>
                <c:pt idx="4044">
                  <c:v>14110</c:v>
                </c:pt>
                <c:pt idx="4045">
                  <c:v>13969</c:v>
                </c:pt>
                <c:pt idx="4046">
                  <c:v>13924</c:v>
                </c:pt>
                <c:pt idx="4047">
                  <c:v>13924</c:v>
                </c:pt>
                <c:pt idx="4048">
                  <c:v>13924</c:v>
                </c:pt>
                <c:pt idx="4049">
                  <c:v>13924</c:v>
                </c:pt>
                <c:pt idx="4050">
                  <c:v>13924</c:v>
                </c:pt>
                <c:pt idx="4051">
                  <c:v>13918</c:v>
                </c:pt>
                <c:pt idx="4052">
                  <c:v>13816</c:v>
                </c:pt>
                <c:pt idx="4053">
                  <c:v>13767</c:v>
                </c:pt>
                <c:pt idx="4054">
                  <c:v>13794</c:v>
                </c:pt>
                <c:pt idx="4055">
                  <c:v>13826</c:v>
                </c:pt>
                <c:pt idx="4056">
                  <c:v>13826</c:v>
                </c:pt>
                <c:pt idx="4057">
                  <c:v>13826</c:v>
                </c:pt>
                <c:pt idx="4058">
                  <c:v>13826</c:v>
                </c:pt>
                <c:pt idx="4059">
                  <c:v>13826</c:v>
                </c:pt>
                <c:pt idx="4060">
                  <c:v>13826</c:v>
                </c:pt>
                <c:pt idx="4061">
                  <c:v>13826</c:v>
                </c:pt>
                <c:pt idx="4062">
                  <c:v>13826</c:v>
                </c:pt>
                <c:pt idx="4063">
                  <c:v>13826</c:v>
                </c:pt>
                <c:pt idx="4064">
                  <c:v>13826</c:v>
                </c:pt>
                <c:pt idx="4065">
                  <c:v>13811</c:v>
                </c:pt>
                <c:pt idx="4066">
                  <c:v>14053</c:v>
                </c:pt>
                <c:pt idx="4067">
                  <c:v>14135</c:v>
                </c:pt>
                <c:pt idx="4068">
                  <c:v>14162</c:v>
                </c:pt>
                <c:pt idx="4069">
                  <c:v>14162</c:v>
                </c:pt>
                <c:pt idx="4070">
                  <c:v>14162</c:v>
                </c:pt>
                <c:pt idx="4071">
                  <c:v>14162</c:v>
                </c:pt>
                <c:pt idx="4072">
                  <c:v>14162</c:v>
                </c:pt>
                <c:pt idx="4073">
                  <c:v>14162</c:v>
                </c:pt>
                <c:pt idx="4074">
                  <c:v>14162</c:v>
                </c:pt>
                <c:pt idx="4075">
                  <c:v>14162</c:v>
                </c:pt>
                <c:pt idx="4076">
                  <c:v>14162</c:v>
                </c:pt>
                <c:pt idx="4077">
                  <c:v>14162</c:v>
                </c:pt>
                <c:pt idx="4078">
                  <c:v>14162</c:v>
                </c:pt>
                <c:pt idx="4079">
                  <c:v>14162</c:v>
                </c:pt>
                <c:pt idx="4080">
                  <c:v>14162</c:v>
                </c:pt>
                <c:pt idx="4081">
                  <c:v>14062</c:v>
                </c:pt>
                <c:pt idx="4082">
                  <c:v>14086</c:v>
                </c:pt>
                <c:pt idx="4083">
                  <c:v>14306</c:v>
                </c:pt>
                <c:pt idx="4084">
                  <c:v>14306</c:v>
                </c:pt>
                <c:pt idx="4085">
                  <c:v>14306</c:v>
                </c:pt>
                <c:pt idx="4086">
                  <c:v>14306</c:v>
                </c:pt>
                <c:pt idx="4087">
                  <c:v>14306</c:v>
                </c:pt>
                <c:pt idx="4088">
                  <c:v>14306</c:v>
                </c:pt>
                <c:pt idx="4089">
                  <c:v>14306</c:v>
                </c:pt>
                <c:pt idx="4090">
                  <c:v>14306</c:v>
                </c:pt>
                <c:pt idx="4091">
                  <c:v>14306</c:v>
                </c:pt>
                <c:pt idx="4092">
                  <c:v>14306</c:v>
                </c:pt>
                <c:pt idx="4093">
                  <c:v>14306</c:v>
                </c:pt>
                <c:pt idx="4094">
                  <c:v>14306</c:v>
                </c:pt>
                <c:pt idx="4095">
                  <c:v>14306</c:v>
                </c:pt>
                <c:pt idx="4096">
                  <c:v>14306</c:v>
                </c:pt>
                <c:pt idx="4097">
                  <c:v>14306</c:v>
                </c:pt>
                <c:pt idx="4098">
                  <c:v>14306</c:v>
                </c:pt>
                <c:pt idx="4099">
                  <c:v>14306</c:v>
                </c:pt>
                <c:pt idx="4100">
                  <c:v>14306</c:v>
                </c:pt>
                <c:pt idx="4101">
                  <c:v>14306</c:v>
                </c:pt>
                <c:pt idx="4102">
                  <c:v>14306</c:v>
                </c:pt>
                <c:pt idx="4103">
                  <c:v>14306</c:v>
                </c:pt>
                <c:pt idx="4104">
                  <c:v>14306</c:v>
                </c:pt>
                <c:pt idx="4105">
                  <c:v>14306</c:v>
                </c:pt>
                <c:pt idx="4106">
                  <c:v>14272</c:v>
                </c:pt>
                <c:pt idx="4107">
                  <c:v>14154</c:v>
                </c:pt>
                <c:pt idx="4108">
                  <c:v>14262</c:v>
                </c:pt>
                <c:pt idx="4109">
                  <c:v>14224</c:v>
                </c:pt>
                <c:pt idx="4110">
                  <c:v>14192</c:v>
                </c:pt>
                <c:pt idx="4111">
                  <c:v>14103</c:v>
                </c:pt>
                <c:pt idx="4112">
                  <c:v>14118</c:v>
                </c:pt>
                <c:pt idx="4113">
                  <c:v>14118</c:v>
                </c:pt>
                <c:pt idx="4114">
                  <c:v>14118</c:v>
                </c:pt>
                <c:pt idx="4115">
                  <c:v>14118</c:v>
                </c:pt>
                <c:pt idx="4116">
                  <c:v>14065</c:v>
                </c:pt>
                <c:pt idx="4117">
                  <c:v>14061</c:v>
                </c:pt>
                <c:pt idx="4118">
                  <c:v>14313</c:v>
                </c:pt>
                <c:pt idx="4119">
                  <c:v>14252</c:v>
                </c:pt>
                <c:pt idx="4120">
                  <c:v>14249</c:v>
                </c:pt>
                <c:pt idx="4121">
                  <c:v>14249</c:v>
                </c:pt>
                <c:pt idx="4122">
                  <c:v>14249</c:v>
                </c:pt>
                <c:pt idx="4123">
                  <c:v>14249</c:v>
                </c:pt>
                <c:pt idx="4124">
                  <c:v>14295</c:v>
                </c:pt>
                <c:pt idx="4125">
                  <c:v>14306</c:v>
                </c:pt>
                <c:pt idx="4126">
                  <c:v>14314</c:v>
                </c:pt>
                <c:pt idx="4127">
                  <c:v>14314</c:v>
                </c:pt>
                <c:pt idx="4128">
                  <c:v>14314</c:v>
                </c:pt>
                <c:pt idx="4129">
                  <c:v>14230</c:v>
                </c:pt>
                <c:pt idx="4130">
                  <c:v>14097</c:v>
                </c:pt>
                <c:pt idx="4131">
                  <c:v>14024</c:v>
                </c:pt>
                <c:pt idx="4132">
                  <c:v>13959</c:v>
                </c:pt>
                <c:pt idx="4133">
                  <c:v>13961</c:v>
                </c:pt>
                <c:pt idx="4134">
                  <c:v>14076</c:v>
                </c:pt>
                <c:pt idx="4135">
                  <c:v>14076</c:v>
                </c:pt>
                <c:pt idx="4136">
                  <c:v>14076</c:v>
                </c:pt>
                <c:pt idx="4137">
                  <c:v>14076</c:v>
                </c:pt>
                <c:pt idx="4138">
                  <c:v>14076</c:v>
                </c:pt>
                <c:pt idx="4139">
                  <c:v>14118</c:v>
                </c:pt>
                <c:pt idx="4140">
                  <c:v>14238</c:v>
                </c:pt>
                <c:pt idx="4141">
                  <c:v>14253</c:v>
                </c:pt>
                <c:pt idx="4142">
                  <c:v>14253</c:v>
                </c:pt>
                <c:pt idx="4143">
                  <c:v>14122</c:v>
                </c:pt>
                <c:pt idx="4144">
                  <c:v>13780</c:v>
                </c:pt>
                <c:pt idx="4145">
                  <c:v>13780</c:v>
                </c:pt>
                <c:pt idx="4146">
                  <c:v>13780</c:v>
                </c:pt>
                <c:pt idx="4147">
                  <c:v>13780</c:v>
                </c:pt>
                <c:pt idx="4148">
                  <c:v>13780</c:v>
                </c:pt>
                <c:pt idx="4149">
                  <c:v>13780</c:v>
                </c:pt>
                <c:pt idx="4150">
                  <c:v>13780</c:v>
                </c:pt>
                <c:pt idx="4151">
                  <c:v>13780</c:v>
                </c:pt>
                <c:pt idx="4152">
                  <c:v>13780</c:v>
                </c:pt>
                <c:pt idx="4153">
                  <c:v>13780</c:v>
                </c:pt>
                <c:pt idx="4154">
                  <c:v>13780</c:v>
                </c:pt>
                <c:pt idx="4155">
                  <c:v>13780</c:v>
                </c:pt>
                <c:pt idx="4156">
                  <c:v>13780</c:v>
                </c:pt>
                <c:pt idx="4157">
                  <c:v>13780</c:v>
                </c:pt>
                <c:pt idx="4158">
                  <c:v>13780</c:v>
                </c:pt>
                <c:pt idx="4159">
                  <c:v>13780</c:v>
                </c:pt>
                <c:pt idx="4160">
                  <c:v>13780</c:v>
                </c:pt>
                <c:pt idx="4161">
                  <c:v>13780</c:v>
                </c:pt>
                <c:pt idx="4162">
                  <c:v>13780</c:v>
                </c:pt>
                <c:pt idx="4163">
                  <c:v>13780</c:v>
                </c:pt>
                <c:pt idx="4164">
                  <c:v>13780</c:v>
                </c:pt>
                <c:pt idx="4165">
                  <c:v>13780</c:v>
                </c:pt>
                <c:pt idx="4166">
                  <c:v>13780</c:v>
                </c:pt>
                <c:pt idx="4167">
                  <c:v>13780</c:v>
                </c:pt>
                <c:pt idx="4168">
                  <c:v>13780</c:v>
                </c:pt>
                <c:pt idx="4169">
                  <c:v>13780</c:v>
                </c:pt>
                <c:pt idx="4170">
                  <c:v>13780</c:v>
                </c:pt>
                <c:pt idx="4171">
                  <c:v>13780</c:v>
                </c:pt>
                <c:pt idx="4172">
                  <c:v>13780</c:v>
                </c:pt>
                <c:pt idx="4173">
                  <c:v>13780</c:v>
                </c:pt>
                <c:pt idx="4174">
                  <c:v>13780</c:v>
                </c:pt>
                <c:pt idx="4175">
                  <c:v>13780</c:v>
                </c:pt>
                <c:pt idx="4176">
                  <c:v>13780</c:v>
                </c:pt>
                <c:pt idx="4177">
                  <c:v>13780</c:v>
                </c:pt>
                <c:pt idx="4178">
                  <c:v>13780</c:v>
                </c:pt>
                <c:pt idx="4179">
                  <c:v>13780</c:v>
                </c:pt>
                <c:pt idx="4180">
                  <c:v>13780</c:v>
                </c:pt>
                <c:pt idx="4181">
                  <c:v>13780</c:v>
                </c:pt>
                <c:pt idx="4182">
                  <c:v>13780</c:v>
                </c:pt>
                <c:pt idx="4183">
                  <c:v>13780</c:v>
                </c:pt>
                <c:pt idx="4184">
                  <c:v>13780</c:v>
                </c:pt>
                <c:pt idx="4185">
                  <c:v>13780</c:v>
                </c:pt>
                <c:pt idx="4186">
                  <c:v>13780</c:v>
                </c:pt>
                <c:pt idx="4187">
                  <c:v>13780</c:v>
                </c:pt>
                <c:pt idx="4188">
                  <c:v>13780</c:v>
                </c:pt>
                <c:pt idx="4189">
                  <c:v>13780</c:v>
                </c:pt>
                <c:pt idx="4190">
                  <c:v>13780</c:v>
                </c:pt>
                <c:pt idx="4191">
                  <c:v>13780</c:v>
                </c:pt>
                <c:pt idx="4192">
                  <c:v>13780</c:v>
                </c:pt>
                <c:pt idx="4193">
                  <c:v>13780</c:v>
                </c:pt>
                <c:pt idx="4194">
                  <c:v>13780</c:v>
                </c:pt>
                <c:pt idx="4195">
                  <c:v>13780</c:v>
                </c:pt>
                <c:pt idx="4196">
                  <c:v>13780</c:v>
                </c:pt>
                <c:pt idx="4197">
                  <c:v>13780</c:v>
                </c:pt>
                <c:pt idx="4198">
                  <c:v>13780</c:v>
                </c:pt>
                <c:pt idx="4199">
                  <c:v>13780</c:v>
                </c:pt>
                <c:pt idx="4200">
                  <c:v>13780</c:v>
                </c:pt>
                <c:pt idx="4201">
                  <c:v>13780</c:v>
                </c:pt>
                <c:pt idx="4202">
                  <c:v>13780</c:v>
                </c:pt>
                <c:pt idx="4203">
                  <c:v>13780</c:v>
                </c:pt>
                <c:pt idx="4204">
                  <c:v>13780</c:v>
                </c:pt>
                <c:pt idx="4205">
                  <c:v>13780</c:v>
                </c:pt>
                <c:pt idx="4206">
                  <c:v>13780</c:v>
                </c:pt>
                <c:pt idx="4207">
                  <c:v>13780</c:v>
                </c:pt>
                <c:pt idx="4208">
                  <c:v>13780</c:v>
                </c:pt>
                <c:pt idx="4209">
                  <c:v>13780</c:v>
                </c:pt>
                <c:pt idx="4210">
                  <c:v>13780</c:v>
                </c:pt>
                <c:pt idx="4211">
                  <c:v>13780</c:v>
                </c:pt>
                <c:pt idx="4212">
                  <c:v>13780</c:v>
                </c:pt>
                <c:pt idx="4213">
                  <c:v>13780</c:v>
                </c:pt>
                <c:pt idx="4214">
                  <c:v>13780</c:v>
                </c:pt>
                <c:pt idx="4215">
                  <c:v>13780</c:v>
                </c:pt>
                <c:pt idx="4216">
                  <c:v>13780</c:v>
                </c:pt>
                <c:pt idx="4217">
                  <c:v>13780</c:v>
                </c:pt>
                <c:pt idx="4218">
                  <c:v>13780</c:v>
                </c:pt>
                <c:pt idx="4219">
                  <c:v>13780</c:v>
                </c:pt>
                <c:pt idx="4220">
                  <c:v>13780</c:v>
                </c:pt>
                <c:pt idx="4221">
                  <c:v>13780</c:v>
                </c:pt>
                <c:pt idx="4222">
                  <c:v>13780</c:v>
                </c:pt>
                <c:pt idx="4223">
                  <c:v>13780</c:v>
                </c:pt>
                <c:pt idx="4224">
                  <c:v>13780</c:v>
                </c:pt>
                <c:pt idx="4225">
                  <c:v>13780</c:v>
                </c:pt>
                <c:pt idx="4226">
                  <c:v>13780</c:v>
                </c:pt>
                <c:pt idx="4227">
                  <c:v>13780</c:v>
                </c:pt>
                <c:pt idx="4228">
                  <c:v>13780</c:v>
                </c:pt>
                <c:pt idx="4229">
                  <c:v>13780</c:v>
                </c:pt>
                <c:pt idx="4230">
                  <c:v>13780</c:v>
                </c:pt>
                <c:pt idx="4231">
                  <c:v>13780</c:v>
                </c:pt>
                <c:pt idx="4232">
                  <c:v>13693</c:v>
                </c:pt>
                <c:pt idx="4233">
                  <c:v>13515</c:v>
                </c:pt>
                <c:pt idx="4234">
                  <c:v>13515</c:v>
                </c:pt>
                <c:pt idx="4235">
                  <c:v>13515</c:v>
                </c:pt>
                <c:pt idx="4236">
                  <c:v>13515</c:v>
                </c:pt>
                <c:pt idx="4237">
                  <c:v>13476</c:v>
                </c:pt>
                <c:pt idx="4238">
                  <c:v>13475</c:v>
                </c:pt>
                <c:pt idx="4239">
                  <c:v>13500</c:v>
                </c:pt>
                <c:pt idx="4240">
                  <c:v>13579</c:v>
                </c:pt>
                <c:pt idx="4241">
                  <c:v>13649</c:v>
                </c:pt>
                <c:pt idx="4242">
                  <c:v>13439</c:v>
                </c:pt>
                <c:pt idx="4243">
                  <c:v>13439</c:v>
                </c:pt>
                <c:pt idx="4244">
                  <c:v>13439</c:v>
                </c:pt>
                <c:pt idx="4245">
                  <c:v>13439</c:v>
                </c:pt>
                <c:pt idx="4246">
                  <c:v>13439</c:v>
                </c:pt>
                <c:pt idx="4247">
                  <c:v>13439</c:v>
                </c:pt>
                <c:pt idx="4248">
                  <c:v>13539</c:v>
                </c:pt>
                <c:pt idx="4249">
                  <c:v>13706</c:v>
                </c:pt>
                <c:pt idx="4250">
                  <c:v>13706</c:v>
                </c:pt>
                <c:pt idx="4251">
                  <c:v>13706</c:v>
                </c:pt>
                <c:pt idx="4252">
                  <c:v>13706</c:v>
                </c:pt>
                <c:pt idx="4253">
                  <c:v>13706</c:v>
                </c:pt>
                <c:pt idx="4254">
                  <c:v>13706</c:v>
                </c:pt>
                <c:pt idx="4255">
                  <c:v>13706</c:v>
                </c:pt>
                <c:pt idx="4256">
                  <c:v>13706</c:v>
                </c:pt>
                <c:pt idx="4257">
                  <c:v>13706</c:v>
                </c:pt>
                <c:pt idx="4258">
                  <c:v>13691</c:v>
                </c:pt>
                <c:pt idx="4259">
                  <c:v>13559</c:v>
                </c:pt>
                <c:pt idx="4260">
                  <c:v>13553</c:v>
                </c:pt>
                <c:pt idx="4261">
                  <c:v>13553</c:v>
                </c:pt>
                <c:pt idx="4262">
                  <c:v>13553</c:v>
                </c:pt>
                <c:pt idx="4263">
                  <c:v>13553</c:v>
                </c:pt>
                <c:pt idx="4264">
                  <c:v>13553</c:v>
                </c:pt>
                <c:pt idx="4265">
                  <c:v>13553</c:v>
                </c:pt>
                <c:pt idx="4266">
                  <c:v>13553</c:v>
                </c:pt>
                <c:pt idx="4267">
                  <c:v>13553</c:v>
                </c:pt>
                <c:pt idx="4268">
                  <c:v>13553</c:v>
                </c:pt>
                <c:pt idx="4269">
                  <c:v>13553</c:v>
                </c:pt>
                <c:pt idx="4270">
                  <c:v>13553</c:v>
                </c:pt>
                <c:pt idx="4271">
                  <c:v>13553</c:v>
                </c:pt>
                <c:pt idx="4272">
                  <c:v>13553</c:v>
                </c:pt>
                <c:pt idx="4273">
                  <c:v>13553</c:v>
                </c:pt>
                <c:pt idx="4274">
                  <c:v>13553</c:v>
                </c:pt>
                <c:pt idx="4275">
                  <c:v>13553</c:v>
                </c:pt>
                <c:pt idx="4276">
                  <c:v>13553</c:v>
                </c:pt>
                <c:pt idx="4277">
                  <c:v>13553</c:v>
                </c:pt>
                <c:pt idx="4278">
                  <c:v>13553</c:v>
                </c:pt>
                <c:pt idx="4279">
                  <c:v>13553</c:v>
                </c:pt>
                <c:pt idx="4280">
                  <c:v>13553</c:v>
                </c:pt>
                <c:pt idx="4281">
                  <c:v>13553</c:v>
                </c:pt>
                <c:pt idx="4282">
                  <c:v>13553</c:v>
                </c:pt>
                <c:pt idx="4283">
                  <c:v>13553</c:v>
                </c:pt>
                <c:pt idx="4284">
                  <c:v>13553</c:v>
                </c:pt>
                <c:pt idx="4285">
                  <c:v>13553</c:v>
                </c:pt>
                <c:pt idx="4286">
                  <c:v>13571</c:v>
                </c:pt>
                <c:pt idx="4287">
                  <c:v>13660</c:v>
                </c:pt>
                <c:pt idx="4288">
                  <c:v>13942</c:v>
                </c:pt>
                <c:pt idx="4289">
                  <c:v>13942</c:v>
                </c:pt>
                <c:pt idx="4290">
                  <c:v>13942</c:v>
                </c:pt>
                <c:pt idx="4291">
                  <c:v>13942</c:v>
                </c:pt>
                <c:pt idx="4292">
                  <c:v>13942</c:v>
                </c:pt>
                <c:pt idx="4293">
                  <c:v>13942</c:v>
                </c:pt>
                <c:pt idx="4294">
                  <c:v>13942</c:v>
                </c:pt>
                <c:pt idx="4295">
                  <c:v>13942</c:v>
                </c:pt>
                <c:pt idx="4296">
                  <c:v>13942</c:v>
                </c:pt>
                <c:pt idx="4297">
                  <c:v>13942</c:v>
                </c:pt>
                <c:pt idx="4298">
                  <c:v>13942</c:v>
                </c:pt>
                <c:pt idx="4299">
                  <c:v>13942</c:v>
                </c:pt>
                <c:pt idx="4300">
                  <c:v>13942</c:v>
                </c:pt>
                <c:pt idx="4301">
                  <c:v>13942</c:v>
                </c:pt>
                <c:pt idx="4302">
                  <c:v>13942</c:v>
                </c:pt>
                <c:pt idx="4303">
                  <c:v>13942</c:v>
                </c:pt>
                <c:pt idx="4304">
                  <c:v>13942</c:v>
                </c:pt>
                <c:pt idx="4305">
                  <c:v>13942</c:v>
                </c:pt>
                <c:pt idx="4306">
                  <c:v>13942</c:v>
                </c:pt>
                <c:pt idx="4307">
                  <c:v>13870</c:v>
                </c:pt>
                <c:pt idx="4308">
                  <c:v>13875</c:v>
                </c:pt>
                <c:pt idx="4309">
                  <c:v>13875</c:v>
                </c:pt>
                <c:pt idx="4310">
                  <c:v>13875</c:v>
                </c:pt>
                <c:pt idx="4311">
                  <c:v>13875</c:v>
                </c:pt>
                <c:pt idx="4312">
                  <c:v>13875</c:v>
                </c:pt>
                <c:pt idx="4313">
                  <c:v>13875</c:v>
                </c:pt>
                <c:pt idx="4314">
                  <c:v>13875</c:v>
                </c:pt>
                <c:pt idx="4315">
                  <c:v>13875</c:v>
                </c:pt>
                <c:pt idx="4316">
                  <c:v>13875</c:v>
                </c:pt>
                <c:pt idx="4317">
                  <c:v>13875</c:v>
                </c:pt>
                <c:pt idx="4318">
                  <c:v>13875</c:v>
                </c:pt>
                <c:pt idx="4319">
                  <c:v>13875</c:v>
                </c:pt>
                <c:pt idx="4320">
                  <c:v>13875</c:v>
                </c:pt>
                <c:pt idx="4321">
                  <c:v>13875</c:v>
                </c:pt>
                <c:pt idx="4322">
                  <c:v>13875</c:v>
                </c:pt>
                <c:pt idx="4323">
                  <c:v>13520</c:v>
                </c:pt>
                <c:pt idx="4324">
                  <c:v>13520</c:v>
                </c:pt>
                <c:pt idx="4325">
                  <c:v>13520</c:v>
                </c:pt>
                <c:pt idx="4326">
                  <c:v>13480</c:v>
                </c:pt>
                <c:pt idx="4327">
                  <c:v>13455</c:v>
                </c:pt>
                <c:pt idx="4328">
                  <c:v>13869</c:v>
                </c:pt>
                <c:pt idx="4329">
                  <c:v>14004</c:v>
                </c:pt>
                <c:pt idx="4330">
                  <c:v>14004</c:v>
                </c:pt>
                <c:pt idx="4331">
                  <c:v>14004</c:v>
                </c:pt>
                <c:pt idx="4332">
                  <c:v>14004</c:v>
                </c:pt>
                <c:pt idx="4333">
                  <c:v>14004</c:v>
                </c:pt>
                <c:pt idx="4334">
                  <c:v>14004</c:v>
                </c:pt>
                <c:pt idx="4335">
                  <c:v>14004</c:v>
                </c:pt>
                <c:pt idx="4336">
                  <c:v>14004</c:v>
                </c:pt>
                <c:pt idx="4337">
                  <c:v>14004</c:v>
                </c:pt>
                <c:pt idx="4338">
                  <c:v>14004</c:v>
                </c:pt>
                <c:pt idx="4339">
                  <c:v>14004</c:v>
                </c:pt>
                <c:pt idx="4340">
                  <c:v>14004</c:v>
                </c:pt>
                <c:pt idx="4341">
                  <c:v>14004</c:v>
                </c:pt>
                <c:pt idx="4342">
                  <c:v>14004</c:v>
                </c:pt>
                <c:pt idx="4343">
                  <c:v>14004</c:v>
                </c:pt>
                <c:pt idx="4344">
                  <c:v>14004</c:v>
                </c:pt>
                <c:pt idx="4345">
                  <c:v>14004</c:v>
                </c:pt>
                <c:pt idx="4346">
                  <c:v>14004</c:v>
                </c:pt>
                <c:pt idx="4347">
                  <c:v>14004</c:v>
                </c:pt>
                <c:pt idx="4348">
                  <c:v>14004</c:v>
                </c:pt>
                <c:pt idx="4349">
                  <c:v>14004</c:v>
                </c:pt>
                <c:pt idx="4350">
                  <c:v>14004</c:v>
                </c:pt>
                <c:pt idx="4351">
                  <c:v>14000</c:v>
                </c:pt>
                <c:pt idx="4352">
                  <c:v>13688</c:v>
                </c:pt>
                <c:pt idx="4353">
                  <c:v>13688</c:v>
                </c:pt>
                <c:pt idx="4354">
                  <c:v>13688</c:v>
                </c:pt>
                <c:pt idx="4355">
                  <c:v>13688</c:v>
                </c:pt>
                <c:pt idx="4356">
                  <c:v>13778</c:v>
                </c:pt>
                <c:pt idx="4357">
                  <c:v>13564</c:v>
                </c:pt>
                <c:pt idx="4358">
                  <c:v>13558</c:v>
                </c:pt>
                <c:pt idx="4359">
                  <c:v>13558</c:v>
                </c:pt>
                <c:pt idx="4360">
                  <c:v>13558</c:v>
                </c:pt>
                <c:pt idx="4361">
                  <c:v>13558</c:v>
                </c:pt>
                <c:pt idx="4362">
                  <c:v>13558</c:v>
                </c:pt>
                <c:pt idx="4363">
                  <c:v>13558</c:v>
                </c:pt>
                <c:pt idx="4364">
                  <c:v>13558</c:v>
                </c:pt>
                <c:pt idx="4365">
                  <c:v>13558</c:v>
                </c:pt>
                <c:pt idx="4366">
                  <c:v>13558</c:v>
                </c:pt>
                <c:pt idx="4367">
                  <c:v>13558</c:v>
                </c:pt>
                <c:pt idx="4368">
                  <c:v>13558</c:v>
                </c:pt>
                <c:pt idx="4369">
                  <c:v>13558</c:v>
                </c:pt>
                <c:pt idx="4370">
                  <c:v>13558</c:v>
                </c:pt>
                <c:pt idx="4371">
                  <c:v>13529</c:v>
                </c:pt>
                <c:pt idx="4372">
                  <c:v>13723</c:v>
                </c:pt>
                <c:pt idx="4373">
                  <c:v>13651</c:v>
                </c:pt>
                <c:pt idx="4374">
                  <c:v>13712</c:v>
                </c:pt>
                <c:pt idx="4375">
                  <c:v>13712</c:v>
                </c:pt>
                <c:pt idx="4376">
                  <c:v>13712</c:v>
                </c:pt>
                <c:pt idx="4377">
                  <c:v>13712</c:v>
                </c:pt>
                <c:pt idx="4378">
                  <c:v>13712</c:v>
                </c:pt>
                <c:pt idx="4379">
                  <c:v>13712</c:v>
                </c:pt>
                <c:pt idx="4380">
                  <c:v>13712</c:v>
                </c:pt>
                <c:pt idx="4381">
                  <c:v>13712</c:v>
                </c:pt>
                <c:pt idx="4382">
                  <c:v>13712</c:v>
                </c:pt>
                <c:pt idx="4383">
                  <c:v>13712</c:v>
                </c:pt>
                <c:pt idx="4384">
                  <c:v>13712</c:v>
                </c:pt>
                <c:pt idx="4385">
                  <c:v>13712</c:v>
                </c:pt>
                <c:pt idx="4386">
                  <c:v>13707</c:v>
                </c:pt>
                <c:pt idx="4387">
                  <c:v>14106</c:v>
                </c:pt>
                <c:pt idx="4388">
                  <c:v>14140</c:v>
                </c:pt>
                <c:pt idx="4389">
                  <c:v>14209</c:v>
                </c:pt>
                <c:pt idx="4390">
                  <c:v>14209</c:v>
                </c:pt>
                <c:pt idx="4391">
                  <c:v>14209</c:v>
                </c:pt>
                <c:pt idx="4392">
                  <c:v>14209</c:v>
                </c:pt>
                <c:pt idx="4393">
                  <c:v>14209</c:v>
                </c:pt>
                <c:pt idx="4394">
                  <c:v>14209</c:v>
                </c:pt>
                <c:pt idx="4395">
                  <c:v>14209</c:v>
                </c:pt>
                <c:pt idx="4396">
                  <c:v>14209</c:v>
                </c:pt>
                <c:pt idx="4397">
                  <c:v>14209</c:v>
                </c:pt>
                <c:pt idx="4398">
                  <c:v>14209</c:v>
                </c:pt>
                <c:pt idx="4399">
                  <c:v>14209</c:v>
                </c:pt>
                <c:pt idx="4400">
                  <c:v>14209</c:v>
                </c:pt>
                <c:pt idx="4401">
                  <c:v>14209</c:v>
                </c:pt>
                <c:pt idx="4402">
                  <c:v>14209</c:v>
                </c:pt>
                <c:pt idx="4403">
                  <c:v>14209</c:v>
                </c:pt>
                <c:pt idx="4404">
                  <c:v>14209</c:v>
                </c:pt>
                <c:pt idx="4405">
                  <c:v>14209</c:v>
                </c:pt>
                <c:pt idx="4406">
                  <c:v>14209</c:v>
                </c:pt>
                <c:pt idx="4407">
                  <c:v>14209</c:v>
                </c:pt>
                <c:pt idx="4408">
                  <c:v>14209</c:v>
                </c:pt>
                <c:pt idx="4409">
                  <c:v>14209</c:v>
                </c:pt>
                <c:pt idx="4410">
                  <c:v>14209</c:v>
                </c:pt>
                <c:pt idx="4411">
                  <c:v>14209</c:v>
                </c:pt>
                <c:pt idx="4412">
                  <c:v>14041</c:v>
                </c:pt>
                <c:pt idx="4413">
                  <c:v>14319</c:v>
                </c:pt>
                <c:pt idx="4414">
                  <c:v>14266</c:v>
                </c:pt>
                <c:pt idx="4415">
                  <c:v>14402</c:v>
                </c:pt>
                <c:pt idx="4416">
                  <c:v>14485</c:v>
                </c:pt>
                <c:pt idx="4417">
                  <c:v>14583</c:v>
                </c:pt>
                <c:pt idx="4418">
                  <c:v>14583</c:v>
                </c:pt>
                <c:pt idx="4419">
                  <c:v>14583</c:v>
                </c:pt>
                <c:pt idx="4420">
                  <c:v>14583</c:v>
                </c:pt>
                <c:pt idx="4421">
                  <c:v>14583</c:v>
                </c:pt>
                <c:pt idx="4422">
                  <c:v>14583</c:v>
                </c:pt>
                <c:pt idx="4423">
                  <c:v>14583</c:v>
                </c:pt>
                <c:pt idx="4424">
                  <c:v>14583</c:v>
                </c:pt>
                <c:pt idx="4425">
                  <c:v>14583</c:v>
                </c:pt>
                <c:pt idx="4426">
                  <c:v>14583</c:v>
                </c:pt>
                <c:pt idx="4427">
                  <c:v>14583</c:v>
                </c:pt>
                <c:pt idx="4428">
                  <c:v>14583</c:v>
                </c:pt>
                <c:pt idx="4429">
                  <c:v>14583</c:v>
                </c:pt>
                <c:pt idx="4430">
                  <c:v>14583</c:v>
                </c:pt>
                <c:pt idx="4431">
                  <c:v>14583</c:v>
                </c:pt>
                <c:pt idx="4432">
                  <c:v>14583</c:v>
                </c:pt>
                <c:pt idx="4433">
                  <c:v>14583</c:v>
                </c:pt>
                <c:pt idx="4434">
                  <c:v>14583</c:v>
                </c:pt>
                <c:pt idx="4435">
                  <c:v>14583</c:v>
                </c:pt>
                <c:pt idx="4436">
                  <c:v>14536</c:v>
                </c:pt>
                <c:pt idx="4437">
                  <c:v>14690</c:v>
                </c:pt>
                <c:pt idx="4438">
                  <c:v>14690</c:v>
                </c:pt>
                <c:pt idx="4439">
                  <c:v>14690</c:v>
                </c:pt>
                <c:pt idx="4440">
                  <c:v>14690</c:v>
                </c:pt>
                <c:pt idx="4441">
                  <c:v>14690</c:v>
                </c:pt>
                <c:pt idx="4442">
                  <c:v>14690</c:v>
                </c:pt>
                <c:pt idx="4443">
                  <c:v>14690</c:v>
                </c:pt>
                <c:pt idx="4444">
                  <c:v>14690</c:v>
                </c:pt>
                <c:pt idx="4445">
                  <c:v>14690</c:v>
                </c:pt>
                <c:pt idx="4446">
                  <c:v>14511</c:v>
                </c:pt>
                <c:pt idx="4447">
                  <c:v>14503</c:v>
                </c:pt>
                <c:pt idx="4448">
                  <c:v>14798</c:v>
                </c:pt>
                <c:pt idx="4449">
                  <c:v>14583</c:v>
                </c:pt>
                <c:pt idx="4450">
                  <c:v>14790</c:v>
                </c:pt>
                <c:pt idx="4451">
                  <c:v>14790</c:v>
                </c:pt>
                <c:pt idx="4452">
                  <c:v>14790</c:v>
                </c:pt>
                <c:pt idx="4453">
                  <c:v>14653</c:v>
                </c:pt>
                <c:pt idx="4454">
                  <c:v>14519</c:v>
                </c:pt>
                <c:pt idx="4455">
                  <c:v>14424</c:v>
                </c:pt>
                <c:pt idx="4456">
                  <c:v>14439</c:v>
                </c:pt>
                <c:pt idx="4457">
                  <c:v>14575</c:v>
                </c:pt>
                <c:pt idx="4458">
                  <c:v>14575</c:v>
                </c:pt>
                <c:pt idx="4459">
                  <c:v>14575</c:v>
                </c:pt>
                <c:pt idx="4460">
                  <c:v>14575</c:v>
                </c:pt>
                <c:pt idx="4461">
                  <c:v>14575</c:v>
                </c:pt>
                <c:pt idx="4462">
                  <c:v>14575</c:v>
                </c:pt>
                <c:pt idx="4463">
                  <c:v>14575</c:v>
                </c:pt>
                <c:pt idx="4464">
                  <c:v>14593</c:v>
                </c:pt>
                <c:pt idx="4465">
                  <c:v>14690</c:v>
                </c:pt>
                <c:pt idx="4466">
                  <c:v>14782</c:v>
                </c:pt>
                <c:pt idx="4467">
                  <c:v>14782</c:v>
                </c:pt>
                <c:pt idx="4468">
                  <c:v>14782</c:v>
                </c:pt>
                <c:pt idx="4469">
                  <c:v>14782</c:v>
                </c:pt>
                <c:pt idx="4470">
                  <c:v>14782</c:v>
                </c:pt>
                <c:pt idx="4471">
                  <c:v>14782</c:v>
                </c:pt>
                <c:pt idx="4472">
                  <c:v>14782</c:v>
                </c:pt>
                <c:pt idx="4473">
                  <c:v>14782</c:v>
                </c:pt>
                <c:pt idx="4474">
                  <c:v>14782</c:v>
                </c:pt>
                <c:pt idx="4475">
                  <c:v>14782</c:v>
                </c:pt>
                <c:pt idx="4476">
                  <c:v>14782</c:v>
                </c:pt>
                <c:pt idx="4477">
                  <c:v>14782</c:v>
                </c:pt>
                <c:pt idx="4478">
                  <c:v>14782</c:v>
                </c:pt>
                <c:pt idx="4479">
                  <c:v>14782</c:v>
                </c:pt>
                <c:pt idx="4480">
                  <c:v>14782</c:v>
                </c:pt>
                <c:pt idx="4481">
                  <c:v>14782</c:v>
                </c:pt>
                <c:pt idx="4482">
                  <c:v>14782</c:v>
                </c:pt>
                <c:pt idx="4483">
                  <c:v>14782</c:v>
                </c:pt>
                <c:pt idx="4484">
                  <c:v>14782</c:v>
                </c:pt>
                <c:pt idx="4485">
                  <c:v>14782</c:v>
                </c:pt>
                <c:pt idx="4486">
                  <c:v>14782</c:v>
                </c:pt>
                <c:pt idx="4487">
                  <c:v>14782</c:v>
                </c:pt>
                <c:pt idx="4488">
                  <c:v>14782</c:v>
                </c:pt>
                <c:pt idx="4489">
                  <c:v>14782</c:v>
                </c:pt>
                <c:pt idx="4490">
                  <c:v>14782</c:v>
                </c:pt>
                <c:pt idx="4491">
                  <c:v>14782</c:v>
                </c:pt>
                <c:pt idx="4492">
                  <c:v>14782</c:v>
                </c:pt>
                <c:pt idx="4493">
                  <c:v>14782</c:v>
                </c:pt>
                <c:pt idx="4494">
                  <c:v>14778</c:v>
                </c:pt>
                <c:pt idx="4495">
                  <c:v>14538</c:v>
                </c:pt>
                <c:pt idx="4496">
                  <c:v>14538</c:v>
                </c:pt>
                <c:pt idx="4497">
                  <c:v>14538</c:v>
                </c:pt>
                <c:pt idx="4498">
                  <c:v>14538</c:v>
                </c:pt>
                <c:pt idx="4499">
                  <c:v>14538</c:v>
                </c:pt>
                <c:pt idx="4500">
                  <c:v>14538</c:v>
                </c:pt>
                <c:pt idx="4501">
                  <c:v>14538</c:v>
                </c:pt>
                <c:pt idx="4502">
                  <c:v>14538</c:v>
                </c:pt>
                <c:pt idx="4503">
                  <c:v>14538</c:v>
                </c:pt>
                <c:pt idx="4504">
                  <c:v>14538</c:v>
                </c:pt>
                <c:pt idx="4505">
                  <c:v>14538</c:v>
                </c:pt>
                <c:pt idx="4506">
                  <c:v>14538</c:v>
                </c:pt>
                <c:pt idx="4507">
                  <c:v>14538</c:v>
                </c:pt>
                <c:pt idx="4508">
                  <c:v>14538</c:v>
                </c:pt>
                <c:pt idx="4509">
                  <c:v>14538</c:v>
                </c:pt>
                <c:pt idx="4510">
                  <c:v>14538</c:v>
                </c:pt>
                <c:pt idx="4511">
                  <c:v>14538</c:v>
                </c:pt>
                <c:pt idx="4512">
                  <c:v>14538</c:v>
                </c:pt>
                <c:pt idx="4513">
                  <c:v>14538</c:v>
                </c:pt>
                <c:pt idx="4514">
                  <c:v>14538</c:v>
                </c:pt>
                <c:pt idx="4515">
                  <c:v>14538</c:v>
                </c:pt>
                <c:pt idx="4516">
                  <c:v>14538</c:v>
                </c:pt>
                <c:pt idx="4517">
                  <c:v>14538</c:v>
                </c:pt>
                <c:pt idx="4518">
                  <c:v>14538</c:v>
                </c:pt>
                <c:pt idx="4519">
                  <c:v>14538</c:v>
                </c:pt>
                <c:pt idx="4520">
                  <c:v>14538</c:v>
                </c:pt>
                <c:pt idx="4521">
                  <c:v>14538</c:v>
                </c:pt>
                <c:pt idx="4522">
                  <c:v>14538</c:v>
                </c:pt>
                <c:pt idx="4523">
                  <c:v>14538</c:v>
                </c:pt>
                <c:pt idx="4524">
                  <c:v>14538</c:v>
                </c:pt>
                <c:pt idx="4525">
                  <c:v>14538</c:v>
                </c:pt>
                <c:pt idx="4526">
                  <c:v>14538</c:v>
                </c:pt>
                <c:pt idx="4527">
                  <c:v>14538</c:v>
                </c:pt>
                <c:pt idx="4528">
                  <c:v>14538</c:v>
                </c:pt>
                <c:pt idx="4529">
                  <c:v>14538</c:v>
                </c:pt>
                <c:pt idx="4530">
                  <c:v>14538</c:v>
                </c:pt>
                <c:pt idx="4531">
                  <c:v>14538</c:v>
                </c:pt>
                <c:pt idx="4532">
                  <c:v>14538</c:v>
                </c:pt>
                <c:pt idx="4533">
                  <c:v>14538</c:v>
                </c:pt>
                <c:pt idx="4534">
                  <c:v>14538</c:v>
                </c:pt>
                <c:pt idx="4535">
                  <c:v>14538</c:v>
                </c:pt>
                <c:pt idx="4536">
                  <c:v>14538</c:v>
                </c:pt>
                <c:pt idx="4537">
                  <c:v>14538</c:v>
                </c:pt>
                <c:pt idx="4538">
                  <c:v>14538</c:v>
                </c:pt>
                <c:pt idx="4539">
                  <c:v>14538</c:v>
                </c:pt>
                <c:pt idx="4540">
                  <c:v>14538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A3-4931-B4D7-315383231D0F}"/>
            </c:ext>
          </c:extLst>
        </c:ser>
        <c:ser>
          <c:idx val="1"/>
          <c:order val="1"/>
          <c:tx>
            <c:strRef>
              <c:f>'234'!$P$3</c:f>
              <c:strCache>
                <c:ptCount val="1"/>
              </c:strCache>
            </c:strRef>
          </c:tx>
          <c:spPr>
            <a:ln w="12700" cap="rnd">
              <a:solidFill>
                <a:srgbClr val="FF0000"/>
              </a:solidFill>
            </a:ln>
            <a:effectLst/>
          </c:spPr>
          <c:marker>
            <c:symbol val="none"/>
          </c:marker>
          <c:val>
            <c:numRef>
              <c:f>'234'!$BG$3:$HHH$3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A3-4931-B4D7-315383231D0F}"/>
            </c:ext>
          </c:extLst>
        </c:ser>
        <c:ser>
          <c:idx val="2"/>
          <c:order val="2"/>
          <c:tx>
            <c:strRef>
              <c:f>'234'!$P$4</c:f>
              <c:strCache>
                <c:ptCount val="1"/>
              </c:strCache>
            </c:strRef>
          </c:tx>
          <c:spPr>
            <a:ln w="6350" cap="rnd">
              <a:solidFill>
                <a:srgbClr val="00B050"/>
              </a:solidFill>
            </a:ln>
            <a:effectLst/>
          </c:spPr>
          <c:marker>
            <c:symbol val="none"/>
          </c:marker>
          <c:val>
            <c:numRef>
              <c:f>'234'!$BG$4:$HHH$4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A3-4931-B4D7-315383231D0F}"/>
            </c:ext>
          </c:extLst>
        </c:ser>
        <c:ser>
          <c:idx val="3"/>
          <c:order val="3"/>
          <c:tx>
            <c:strRef>
              <c:f>'234'!$P$5</c:f>
              <c:strCache>
                <c:ptCount val="1"/>
              </c:strCache>
            </c:strRef>
          </c:tx>
          <c:spPr>
            <a:ln w="6350" cap="rnd">
              <a:solidFill>
                <a:srgbClr val="00B0F0"/>
              </a:solidFill>
            </a:ln>
            <a:effectLst/>
          </c:spPr>
          <c:marker>
            <c:symbol val="none"/>
          </c:marker>
          <c:val>
            <c:numRef>
              <c:f>'234'!$BG$5:$HHH$5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A3-4931-B4D7-315383231D0F}"/>
            </c:ext>
          </c:extLst>
        </c:ser>
        <c:ser>
          <c:idx val="4"/>
          <c:order val="4"/>
          <c:tx>
            <c:strRef>
              <c:f>'234'!$P$6</c:f>
              <c:strCache>
                <c:ptCount val="1"/>
              </c:strCache>
            </c:strRef>
          </c:tx>
          <c:spPr>
            <a:ln w="6350" cap="rnd">
              <a:solidFill>
                <a:srgbClr val="7030A0"/>
              </a:solidFill>
            </a:ln>
            <a:effectLst/>
          </c:spPr>
          <c:marker>
            <c:symbol val="none"/>
          </c:marker>
          <c:val>
            <c:numRef>
              <c:f>'234'!$BG$6:$HHH$6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A3-4931-B4D7-315383231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911624"/>
        <c:axId val="276906136"/>
      </c:lineChart>
      <c:dateAx>
        <c:axId val="276911624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906136"/>
        <c:crosses val="autoZero"/>
        <c:auto val="0"/>
        <c:lblOffset val="100"/>
        <c:baseTimeUnit val="days"/>
        <c:majorUnit val="130"/>
        <c:minorUnit val="259"/>
      </c:dateAx>
      <c:valAx>
        <c:axId val="27690613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911624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261562100032233E-2"/>
          <c:y val="1.3543788656883379E-2"/>
          <c:w val="0.90622687032360461"/>
          <c:h val="0.93698289395728906"/>
        </c:manualLayout>
      </c:layout>
      <c:lineChart>
        <c:grouping val="standard"/>
        <c:varyColors val="0"/>
        <c:ser>
          <c:idx val="0"/>
          <c:order val="0"/>
          <c:tx>
            <c:strRef>
              <c:f>'171'!$P$2</c:f>
              <c:strCache>
                <c:ptCount val="1"/>
                <c:pt idx="0">
                  <c:v>1716256803</c:v>
                </c:pt>
              </c:strCache>
            </c:strRef>
          </c:tx>
          <c:spPr>
            <a:ln w="6350" cap="rnd">
              <a:solidFill>
                <a:schemeClr val="tx1"/>
              </a:solidFill>
            </a:ln>
            <a:effectLst/>
          </c:spPr>
          <c:marker>
            <c:symbol val="none"/>
          </c:marker>
          <c:val>
            <c:numRef>
              <c:f>'171'!$BG$2:$HHH$2</c:f>
              <c:numCache>
                <c:formatCode>General</c:formatCode>
                <c:ptCount val="5566"/>
                <c:pt idx="0">
                  <c:v>-3</c:v>
                </c:pt>
                <c:pt idx="1">
                  <c:v>23</c:v>
                </c:pt>
                <c:pt idx="2">
                  <c:v>64</c:v>
                </c:pt>
                <c:pt idx="3">
                  <c:v>24</c:v>
                </c:pt>
                <c:pt idx="4">
                  <c:v>-61</c:v>
                </c:pt>
                <c:pt idx="5">
                  <c:v>-61</c:v>
                </c:pt>
                <c:pt idx="6">
                  <c:v>-61</c:v>
                </c:pt>
                <c:pt idx="7">
                  <c:v>-61</c:v>
                </c:pt>
                <c:pt idx="8">
                  <c:v>-61</c:v>
                </c:pt>
                <c:pt idx="9">
                  <c:v>-61</c:v>
                </c:pt>
                <c:pt idx="10">
                  <c:v>-61</c:v>
                </c:pt>
                <c:pt idx="11">
                  <c:v>-41</c:v>
                </c:pt>
                <c:pt idx="12">
                  <c:v>-24</c:v>
                </c:pt>
                <c:pt idx="13">
                  <c:v>-24</c:v>
                </c:pt>
                <c:pt idx="14">
                  <c:v>-24</c:v>
                </c:pt>
                <c:pt idx="15">
                  <c:v>-24</c:v>
                </c:pt>
                <c:pt idx="16">
                  <c:v>-24</c:v>
                </c:pt>
                <c:pt idx="17">
                  <c:v>110</c:v>
                </c:pt>
                <c:pt idx="18">
                  <c:v>135</c:v>
                </c:pt>
                <c:pt idx="19">
                  <c:v>135</c:v>
                </c:pt>
                <c:pt idx="20">
                  <c:v>135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98</c:v>
                </c:pt>
                <c:pt idx="31">
                  <c:v>105</c:v>
                </c:pt>
                <c:pt idx="32">
                  <c:v>95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101</c:v>
                </c:pt>
                <c:pt idx="37">
                  <c:v>101</c:v>
                </c:pt>
                <c:pt idx="38">
                  <c:v>101</c:v>
                </c:pt>
                <c:pt idx="39">
                  <c:v>101</c:v>
                </c:pt>
                <c:pt idx="40">
                  <c:v>101</c:v>
                </c:pt>
                <c:pt idx="41">
                  <c:v>103</c:v>
                </c:pt>
                <c:pt idx="42">
                  <c:v>92</c:v>
                </c:pt>
                <c:pt idx="43">
                  <c:v>92</c:v>
                </c:pt>
                <c:pt idx="44">
                  <c:v>92</c:v>
                </c:pt>
                <c:pt idx="45">
                  <c:v>61</c:v>
                </c:pt>
                <c:pt idx="46">
                  <c:v>61</c:v>
                </c:pt>
                <c:pt idx="47">
                  <c:v>28</c:v>
                </c:pt>
                <c:pt idx="48">
                  <c:v>28</c:v>
                </c:pt>
                <c:pt idx="49">
                  <c:v>57</c:v>
                </c:pt>
                <c:pt idx="50">
                  <c:v>57</c:v>
                </c:pt>
                <c:pt idx="51">
                  <c:v>57</c:v>
                </c:pt>
                <c:pt idx="52">
                  <c:v>66</c:v>
                </c:pt>
                <c:pt idx="53">
                  <c:v>156</c:v>
                </c:pt>
                <c:pt idx="54">
                  <c:v>186</c:v>
                </c:pt>
                <c:pt idx="55">
                  <c:v>176</c:v>
                </c:pt>
                <c:pt idx="56">
                  <c:v>176</c:v>
                </c:pt>
                <c:pt idx="57">
                  <c:v>176</c:v>
                </c:pt>
                <c:pt idx="58">
                  <c:v>217</c:v>
                </c:pt>
                <c:pt idx="59">
                  <c:v>231</c:v>
                </c:pt>
                <c:pt idx="60">
                  <c:v>196</c:v>
                </c:pt>
                <c:pt idx="61">
                  <c:v>196</c:v>
                </c:pt>
                <c:pt idx="62">
                  <c:v>196</c:v>
                </c:pt>
                <c:pt idx="63">
                  <c:v>196</c:v>
                </c:pt>
                <c:pt idx="64">
                  <c:v>222</c:v>
                </c:pt>
                <c:pt idx="65">
                  <c:v>222</c:v>
                </c:pt>
                <c:pt idx="66">
                  <c:v>186</c:v>
                </c:pt>
                <c:pt idx="67">
                  <c:v>186</c:v>
                </c:pt>
                <c:pt idx="68">
                  <c:v>186</c:v>
                </c:pt>
                <c:pt idx="69">
                  <c:v>186</c:v>
                </c:pt>
                <c:pt idx="70">
                  <c:v>182</c:v>
                </c:pt>
                <c:pt idx="71">
                  <c:v>118</c:v>
                </c:pt>
                <c:pt idx="72">
                  <c:v>118</c:v>
                </c:pt>
                <c:pt idx="73">
                  <c:v>198</c:v>
                </c:pt>
                <c:pt idx="74">
                  <c:v>174</c:v>
                </c:pt>
                <c:pt idx="75">
                  <c:v>159</c:v>
                </c:pt>
                <c:pt idx="76">
                  <c:v>159</c:v>
                </c:pt>
                <c:pt idx="77">
                  <c:v>106</c:v>
                </c:pt>
                <c:pt idx="78">
                  <c:v>106</c:v>
                </c:pt>
                <c:pt idx="79">
                  <c:v>106</c:v>
                </c:pt>
                <c:pt idx="80">
                  <c:v>128</c:v>
                </c:pt>
                <c:pt idx="81">
                  <c:v>130</c:v>
                </c:pt>
                <c:pt idx="82">
                  <c:v>78</c:v>
                </c:pt>
                <c:pt idx="83">
                  <c:v>78</c:v>
                </c:pt>
                <c:pt idx="84">
                  <c:v>78</c:v>
                </c:pt>
                <c:pt idx="85">
                  <c:v>78</c:v>
                </c:pt>
                <c:pt idx="86">
                  <c:v>78</c:v>
                </c:pt>
                <c:pt idx="87">
                  <c:v>78</c:v>
                </c:pt>
                <c:pt idx="88">
                  <c:v>224</c:v>
                </c:pt>
                <c:pt idx="89">
                  <c:v>279</c:v>
                </c:pt>
                <c:pt idx="90">
                  <c:v>279</c:v>
                </c:pt>
                <c:pt idx="91">
                  <c:v>279</c:v>
                </c:pt>
                <c:pt idx="92">
                  <c:v>279</c:v>
                </c:pt>
                <c:pt idx="93">
                  <c:v>279</c:v>
                </c:pt>
                <c:pt idx="94">
                  <c:v>279</c:v>
                </c:pt>
                <c:pt idx="95">
                  <c:v>259</c:v>
                </c:pt>
                <c:pt idx="96">
                  <c:v>256</c:v>
                </c:pt>
                <c:pt idx="97">
                  <c:v>282</c:v>
                </c:pt>
                <c:pt idx="98">
                  <c:v>282</c:v>
                </c:pt>
                <c:pt idx="99">
                  <c:v>282</c:v>
                </c:pt>
                <c:pt idx="100">
                  <c:v>282</c:v>
                </c:pt>
                <c:pt idx="101">
                  <c:v>219</c:v>
                </c:pt>
                <c:pt idx="102">
                  <c:v>219</c:v>
                </c:pt>
                <c:pt idx="103">
                  <c:v>197</c:v>
                </c:pt>
                <c:pt idx="104">
                  <c:v>384</c:v>
                </c:pt>
                <c:pt idx="105">
                  <c:v>520</c:v>
                </c:pt>
                <c:pt idx="106">
                  <c:v>520</c:v>
                </c:pt>
                <c:pt idx="107">
                  <c:v>520</c:v>
                </c:pt>
                <c:pt idx="108">
                  <c:v>520</c:v>
                </c:pt>
                <c:pt idx="109">
                  <c:v>520</c:v>
                </c:pt>
                <c:pt idx="110">
                  <c:v>520</c:v>
                </c:pt>
                <c:pt idx="111">
                  <c:v>520</c:v>
                </c:pt>
                <c:pt idx="112">
                  <c:v>520</c:v>
                </c:pt>
                <c:pt idx="113">
                  <c:v>520</c:v>
                </c:pt>
                <c:pt idx="114">
                  <c:v>520</c:v>
                </c:pt>
                <c:pt idx="115">
                  <c:v>520</c:v>
                </c:pt>
                <c:pt idx="116">
                  <c:v>543</c:v>
                </c:pt>
                <c:pt idx="117">
                  <c:v>728</c:v>
                </c:pt>
                <c:pt idx="118">
                  <c:v>748</c:v>
                </c:pt>
                <c:pt idx="119">
                  <c:v>748</c:v>
                </c:pt>
                <c:pt idx="120">
                  <c:v>748</c:v>
                </c:pt>
                <c:pt idx="121">
                  <c:v>748</c:v>
                </c:pt>
                <c:pt idx="122">
                  <c:v>748</c:v>
                </c:pt>
                <c:pt idx="123">
                  <c:v>748</c:v>
                </c:pt>
                <c:pt idx="124">
                  <c:v>748</c:v>
                </c:pt>
                <c:pt idx="125">
                  <c:v>740</c:v>
                </c:pt>
                <c:pt idx="126">
                  <c:v>775</c:v>
                </c:pt>
                <c:pt idx="127">
                  <c:v>711</c:v>
                </c:pt>
                <c:pt idx="128">
                  <c:v>711</c:v>
                </c:pt>
                <c:pt idx="129">
                  <c:v>643</c:v>
                </c:pt>
                <c:pt idx="130">
                  <c:v>643</c:v>
                </c:pt>
                <c:pt idx="131">
                  <c:v>643</c:v>
                </c:pt>
                <c:pt idx="132">
                  <c:v>643</c:v>
                </c:pt>
                <c:pt idx="133">
                  <c:v>643</c:v>
                </c:pt>
                <c:pt idx="134">
                  <c:v>643</c:v>
                </c:pt>
                <c:pt idx="135">
                  <c:v>643</c:v>
                </c:pt>
                <c:pt idx="136">
                  <c:v>643</c:v>
                </c:pt>
                <c:pt idx="137">
                  <c:v>643</c:v>
                </c:pt>
                <c:pt idx="138">
                  <c:v>643</c:v>
                </c:pt>
                <c:pt idx="139">
                  <c:v>643</c:v>
                </c:pt>
                <c:pt idx="140">
                  <c:v>643</c:v>
                </c:pt>
                <c:pt idx="141">
                  <c:v>643</c:v>
                </c:pt>
                <c:pt idx="142">
                  <c:v>643</c:v>
                </c:pt>
                <c:pt idx="143">
                  <c:v>643</c:v>
                </c:pt>
                <c:pt idx="144">
                  <c:v>592</c:v>
                </c:pt>
                <c:pt idx="145">
                  <c:v>592</c:v>
                </c:pt>
                <c:pt idx="146">
                  <c:v>536</c:v>
                </c:pt>
                <c:pt idx="147">
                  <c:v>478</c:v>
                </c:pt>
                <c:pt idx="148">
                  <c:v>478</c:v>
                </c:pt>
                <c:pt idx="149">
                  <c:v>478</c:v>
                </c:pt>
                <c:pt idx="150">
                  <c:v>478</c:v>
                </c:pt>
                <c:pt idx="151">
                  <c:v>478</c:v>
                </c:pt>
                <c:pt idx="152">
                  <c:v>478</c:v>
                </c:pt>
                <c:pt idx="153">
                  <c:v>478</c:v>
                </c:pt>
                <c:pt idx="154">
                  <c:v>478</c:v>
                </c:pt>
                <c:pt idx="155">
                  <c:v>478</c:v>
                </c:pt>
                <c:pt idx="156">
                  <c:v>478</c:v>
                </c:pt>
                <c:pt idx="157">
                  <c:v>478</c:v>
                </c:pt>
                <c:pt idx="158">
                  <c:v>478</c:v>
                </c:pt>
                <c:pt idx="159">
                  <c:v>478</c:v>
                </c:pt>
                <c:pt idx="160">
                  <c:v>478</c:v>
                </c:pt>
                <c:pt idx="161">
                  <c:v>478</c:v>
                </c:pt>
                <c:pt idx="162">
                  <c:v>478</c:v>
                </c:pt>
                <c:pt idx="163">
                  <c:v>548</c:v>
                </c:pt>
                <c:pt idx="164">
                  <c:v>548</c:v>
                </c:pt>
                <c:pt idx="165">
                  <c:v>499</c:v>
                </c:pt>
                <c:pt idx="166">
                  <c:v>464</c:v>
                </c:pt>
                <c:pt idx="167">
                  <c:v>453</c:v>
                </c:pt>
                <c:pt idx="168">
                  <c:v>453</c:v>
                </c:pt>
                <c:pt idx="169">
                  <c:v>453</c:v>
                </c:pt>
                <c:pt idx="170">
                  <c:v>395</c:v>
                </c:pt>
                <c:pt idx="171">
                  <c:v>395</c:v>
                </c:pt>
                <c:pt idx="172">
                  <c:v>395</c:v>
                </c:pt>
                <c:pt idx="173">
                  <c:v>395</c:v>
                </c:pt>
                <c:pt idx="174">
                  <c:v>395</c:v>
                </c:pt>
                <c:pt idx="175">
                  <c:v>395</c:v>
                </c:pt>
                <c:pt idx="176">
                  <c:v>395</c:v>
                </c:pt>
                <c:pt idx="177">
                  <c:v>395</c:v>
                </c:pt>
                <c:pt idx="178">
                  <c:v>459</c:v>
                </c:pt>
                <c:pt idx="179">
                  <c:v>480</c:v>
                </c:pt>
                <c:pt idx="180">
                  <c:v>480</c:v>
                </c:pt>
                <c:pt idx="181">
                  <c:v>480</c:v>
                </c:pt>
                <c:pt idx="182">
                  <c:v>468</c:v>
                </c:pt>
                <c:pt idx="183">
                  <c:v>497</c:v>
                </c:pt>
                <c:pt idx="184">
                  <c:v>497</c:v>
                </c:pt>
                <c:pt idx="185">
                  <c:v>497</c:v>
                </c:pt>
                <c:pt idx="186">
                  <c:v>497</c:v>
                </c:pt>
                <c:pt idx="187">
                  <c:v>497</c:v>
                </c:pt>
                <c:pt idx="188">
                  <c:v>497</c:v>
                </c:pt>
                <c:pt idx="189">
                  <c:v>497</c:v>
                </c:pt>
                <c:pt idx="190">
                  <c:v>497</c:v>
                </c:pt>
                <c:pt idx="191">
                  <c:v>497</c:v>
                </c:pt>
                <c:pt idx="192">
                  <c:v>497</c:v>
                </c:pt>
                <c:pt idx="193">
                  <c:v>497</c:v>
                </c:pt>
                <c:pt idx="194">
                  <c:v>497</c:v>
                </c:pt>
                <c:pt idx="195">
                  <c:v>497</c:v>
                </c:pt>
                <c:pt idx="196">
                  <c:v>497</c:v>
                </c:pt>
                <c:pt idx="197">
                  <c:v>497</c:v>
                </c:pt>
                <c:pt idx="198">
                  <c:v>497</c:v>
                </c:pt>
                <c:pt idx="199">
                  <c:v>497</c:v>
                </c:pt>
                <c:pt idx="200">
                  <c:v>477</c:v>
                </c:pt>
                <c:pt idx="201">
                  <c:v>517</c:v>
                </c:pt>
                <c:pt idx="202">
                  <c:v>473</c:v>
                </c:pt>
                <c:pt idx="203">
                  <c:v>473</c:v>
                </c:pt>
                <c:pt idx="204">
                  <c:v>473</c:v>
                </c:pt>
                <c:pt idx="205">
                  <c:v>473</c:v>
                </c:pt>
                <c:pt idx="206">
                  <c:v>473</c:v>
                </c:pt>
                <c:pt idx="207">
                  <c:v>473</c:v>
                </c:pt>
                <c:pt idx="208">
                  <c:v>473</c:v>
                </c:pt>
                <c:pt idx="209">
                  <c:v>501</c:v>
                </c:pt>
                <c:pt idx="210">
                  <c:v>519</c:v>
                </c:pt>
                <c:pt idx="211">
                  <c:v>519</c:v>
                </c:pt>
                <c:pt idx="212">
                  <c:v>487</c:v>
                </c:pt>
                <c:pt idx="213">
                  <c:v>487</c:v>
                </c:pt>
                <c:pt idx="214">
                  <c:v>487</c:v>
                </c:pt>
                <c:pt idx="215">
                  <c:v>487</c:v>
                </c:pt>
                <c:pt idx="216">
                  <c:v>487</c:v>
                </c:pt>
                <c:pt idx="217">
                  <c:v>472</c:v>
                </c:pt>
                <c:pt idx="218">
                  <c:v>506</c:v>
                </c:pt>
                <c:pt idx="219">
                  <c:v>507</c:v>
                </c:pt>
                <c:pt idx="220">
                  <c:v>507</c:v>
                </c:pt>
                <c:pt idx="221">
                  <c:v>507</c:v>
                </c:pt>
                <c:pt idx="222">
                  <c:v>487</c:v>
                </c:pt>
                <c:pt idx="223">
                  <c:v>509</c:v>
                </c:pt>
                <c:pt idx="224">
                  <c:v>509</c:v>
                </c:pt>
                <c:pt idx="225">
                  <c:v>509</c:v>
                </c:pt>
                <c:pt idx="226">
                  <c:v>538</c:v>
                </c:pt>
                <c:pt idx="227">
                  <c:v>554</c:v>
                </c:pt>
                <c:pt idx="228">
                  <c:v>554</c:v>
                </c:pt>
                <c:pt idx="229">
                  <c:v>554</c:v>
                </c:pt>
                <c:pt idx="230">
                  <c:v>530</c:v>
                </c:pt>
                <c:pt idx="231">
                  <c:v>530</c:v>
                </c:pt>
                <c:pt idx="232">
                  <c:v>481</c:v>
                </c:pt>
                <c:pt idx="233">
                  <c:v>448</c:v>
                </c:pt>
                <c:pt idx="234">
                  <c:v>445</c:v>
                </c:pt>
                <c:pt idx="235">
                  <c:v>445</c:v>
                </c:pt>
                <c:pt idx="236">
                  <c:v>445</c:v>
                </c:pt>
                <c:pt idx="237">
                  <c:v>445</c:v>
                </c:pt>
                <c:pt idx="238">
                  <c:v>411</c:v>
                </c:pt>
                <c:pt idx="239">
                  <c:v>411</c:v>
                </c:pt>
                <c:pt idx="240">
                  <c:v>411</c:v>
                </c:pt>
                <c:pt idx="241">
                  <c:v>427</c:v>
                </c:pt>
                <c:pt idx="242">
                  <c:v>451</c:v>
                </c:pt>
                <c:pt idx="243">
                  <c:v>461</c:v>
                </c:pt>
                <c:pt idx="244">
                  <c:v>472</c:v>
                </c:pt>
                <c:pt idx="245">
                  <c:v>472</c:v>
                </c:pt>
                <c:pt idx="246">
                  <c:v>552</c:v>
                </c:pt>
                <c:pt idx="247">
                  <c:v>580</c:v>
                </c:pt>
                <c:pt idx="248">
                  <c:v>580</c:v>
                </c:pt>
                <c:pt idx="249">
                  <c:v>544</c:v>
                </c:pt>
                <c:pt idx="250">
                  <c:v>544</c:v>
                </c:pt>
                <c:pt idx="251">
                  <c:v>529</c:v>
                </c:pt>
                <c:pt idx="252">
                  <c:v>503</c:v>
                </c:pt>
                <c:pt idx="253">
                  <c:v>503</c:v>
                </c:pt>
                <c:pt idx="254">
                  <c:v>468</c:v>
                </c:pt>
                <c:pt idx="255">
                  <c:v>468</c:v>
                </c:pt>
                <c:pt idx="256">
                  <c:v>441</c:v>
                </c:pt>
                <c:pt idx="257">
                  <c:v>429</c:v>
                </c:pt>
                <c:pt idx="258">
                  <c:v>404</c:v>
                </c:pt>
                <c:pt idx="259">
                  <c:v>368</c:v>
                </c:pt>
                <c:pt idx="260">
                  <c:v>368</c:v>
                </c:pt>
                <c:pt idx="261">
                  <c:v>368</c:v>
                </c:pt>
                <c:pt idx="262">
                  <c:v>368</c:v>
                </c:pt>
                <c:pt idx="263">
                  <c:v>336</c:v>
                </c:pt>
                <c:pt idx="264">
                  <c:v>308</c:v>
                </c:pt>
                <c:pt idx="265">
                  <c:v>328</c:v>
                </c:pt>
                <c:pt idx="266">
                  <c:v>328</c:v>
                </c:pt>
                <c:pt idx="267">
                  <c:v>328</c:v>
                </c:pt>
                <c:pt idx="268">
                  <c:v>328</c:v>
                </c:pt>
                <c:pt idx="269">
                  <c:v>328</c:v>
                </c:pt>
                <c:pt idx="270">
                  <c:v>305</c:v>
                </c:pt>
                <c:pt idx="271">
                  <c:v>335</c:v>
                </c:pt>
                <c:pt idx="272">
                  <c:v>354</c:v>
                </c:pt>
                <c:pt idx="273">
                  <c:v>320</c:v>
                </c:pt>
                <c:pt idx="274">
                  <c:v>320</c:v>
                </c:pt>
                <c:pt idx="275">
                  <c:v>320</c:v>
                </c:pt>
                <c:pt idx="276">
                  <c:v>300</c:v>
                </c:pt>
                <c:pt idx="277">
                  <c:v>305</c:v>
                </c:pt>
                <c:pt idx="278">
                  <c:v>293</c:v>
                </c:pt>
                <c:pt idx="279">
                  <c:v>305</c:v>
                </c:pt>
                <c:pt idx="280">
                  <c:v>305</c:v>
                </c:pt>
                <c:pt idx="281">
                  <c:v>305</c:v>
                </c:pt>
                <c:pt idx="282">
                  <c:v>305</c:v>
                </c:pt>
                <c:pt idx="283">
                  <c:v>305</c:v>
                </c:pt>
                <c:pt idx="284">
                  <c:v>305</c:v>
                </c:pt>
                <c:pt idx="285">
                  <c:v>305</c:v>
                </c:pt>
                <c:pt idx="286">
                  <c:v>418</c:v>
                </c:pt>
                <c:pt idx="287">
                  <c:v>469</c:v>
                </c:pt>
                <c:pt idx="288">
                  <c:v>469</c:v>
                </c:pt>
                <c:pt idx="289">
                  <c:v>469</c:v>
                </c:pt>
                <c:pt idx="290">
                  <c:v>469</c:v>
                </c:pt>
                <c:pt idx="291">
                  <c:v>469</c:v>
                </c:pt>
                <c:pt idx="292">
                  <c:v>469</c:v>
                </c:pt>
                <c:pt idx="293">
                  <c:v>469</c:v>
                </c:pt>
                <c:pt idx="294">
                  <c:v>469</c:v>
                </c:pt>
                <c:pt idx="295">
                  <c:v>469</c:v>
                </c:pt>
                <c:pt idx="296">
                  <c:v>469</c:v>
                </c:pt>
                <c:pt idx="297">
                  <c:v>469</c:v>
                </c:pt>
                <c:pt idx="298">
                  <c:v>469</c:v>
                </c:pt>
                <c:pt idx="299">
                  <c:v>469</c:v>
                </c:pt>
                <c:pt idx="300">
                  <c:v>469</c:v>
                </c:pt>
                <c:pt idx="301">
                  <c:v>469</c:v>
                </c:pt>
                <c:pt idx="302">
                  <c:v>469</c:v>
                </c:pt>
                <c:pt idx="303">
                  <c:v>469</c:v>
                </c:pt>
                <c:pt idx="304">
                  <c:v>469</c:v>
                </c:pt>
                <c:pt idx="305">
                  <c:v>469</c:v>
                </c:pt>
                <c:pt idx="306">
                  <c:v>469</c:v>
                </c:pt>
                <c:pt idx="307">
                  <c:v>469</c:v>
                </c:pt>
                <c:pt idx="308">
                  <c:v>469</c:v>
                </c:pt>
                <c:pt idx="309">
                  <c:v>495</c:v>
                </c:pt>
                <c:pt idx="310">
                  <c:v>489</c:v>
                </c:pt>
                <c:pt idx="311">
                  <c:v>489</c:v>
                </c:pt>
                <c:pt idx="312">
                  <c:v>463</c:v>
                </c:pt>
                <c:pt idx="313">
                  <c:v>463</c:v>
                </c:pt>
                <c:pt idx="314">
                  <c:v>463</c:v>
                </c:pt>
                <c:pt idx="315">
                  <c:v>453</c:v>
                </c:pt>
                <c:pt idx="316">
                  <c:v>469</c:v>
                </c:pt>
                <c:pt idx="317">
                  <c:v>438</c:v>
                </c:pt>
                <c:pt idx="318">
                  <c:v>409</c:v>
                </c:pt>
                <c:pt idx="319">
                  <c:v>409</c:v>
                </c:pt>
                <c:pt idx="320">
                  <c:v>409</c:v>
                </c:pt>
                <c:pt idx="321">
                  <c:v>409</c:v>
                </c:pt>
                <c:pt idx="322">
                  <c:v>409</c:v>
                </c:pt>
                <c:pt idx="323">
                  <c:v>409</c:v>
                </c:pt>
                <c:pt idx="324">
                  <c:v>409</c:v>
                </c:pt>
                <c:pt idx="325">
                  <c:v>376</c:v>
                </c:pt>
                <c:pt idx="326">
                  <c:v>376</c:v>
                </c:pt>
                <c:pt idx="327">
                  <c:v>376</c:v>
                </c:pt>
                <c:pt idx="328">
                  <c:v>347</c:v>
                </c:pt>
                <c:pt idx="329">
                  <c:v>347</c:v>
                </c:pt>
                <c:pt idx="330">
                  <c:v>347</c:v>
                </c:pt>
                <c:pt idx="331">
                  <c:v>359</c:v>
                </c:pt>
                <c:pt idx="332">
                  <c:v>381</c:v>
                </c:pt>
                <c:pt idx="333">
                  <c:v>381</c:v>
                </c:pt>
                <c:pt idx="334">
                  <c:v>377</c:v>
                </c:pt>
                <c:pt idx="335">
                  <c:v>386</c:v>
                </c:pt>
                <c:pt idx="336">
                  <c:v>402</c:v>
                </c:pt>
                <c:pt idx="337">
                  <c:v>402</c:v>
                </c:pt>
                <c:pt idx="338">
                  <c:v>402</c:v>
                </c:pt>
                <c:pt idx="339">
                  <c:v>402</c:v>
                </c:pt>
                <c:pt idx="340">
                  <c:v>402</c:v>
                </c:pt>
                <c:pt idx="341">
                  <c:v>402</c:v>
                </c:pt>
                <c:pt idx="342">
                  <c:v>402</c:v>
                </c:pt>
                <c:pt idx="343">
                  <c:v>402</c:v>
                </c:pt>
                <c:pt idx="344">
                  <c:v>402</c:v>
                </c:pt>
                <c:pt idx="345">
                  <c:v>402</c:v>
                </c:pt>
                <c:pt idx="346">
                  <c:v>402</c:v>
                </c:pt>
                <c:pt idx="347">
                  <c:v>402</c:v>
                </c:pt>
                <c:pt idx="348">
                  <c:v>374</c:v>
                </c:pt>
                <c:pt idx="349">
                  <c:v>361</c:v>
                </c:pt>
                <c:pt idx="350">
                  <c:v>418</c:v>
                </c:pt>
                <c:pt idx="351">
                  <c:v>421</c:v>
                </c:pt>
                <c:pt idx="352">
                  <c:v>421</c:v>
                </c:pt>
                <c:pt idx="353">
                  <c:v>421</c:v>
                </c:pt>
                <c:pt idx="354">
                  <c:v>421</c:v>
                </c:pt>
                <c:pt idx="355">
                  <c:v>419</c:v>
                </c:pt>
                <c:pt idx="356">
                  <c:v>419</c:v>
                </c:pt>
                <c:pt idx="357">
                  <c:v>387</c:v>
                </c:pt>
                <c:pt idx="358">
                  <c:v>387</c:v>
                </c:pt>
                <c:pt idx="359">
                  <c:v>387</c:v>
                </c:pt>
                <c:pt idx="360">
                  <c:v>387</c:v>
                </c:pt>
                <c:pt idx="361">
                  <c:v>387</c:v>
                </c:pt>
                <c:pt idx="362">
                  <c:v>387</c:v>
                </c:pt>
                <c:pt idx="363">
                  <c:v>387</c:v>
                </c:pt>
                <c:pt idx="364">
                  <c:v>387</c:v>
                </c:pt>
                <c:pt idx="365">
                  <c:v>387</c:v>
                </c:pt>
                <c:pt idx="366">
                  <c:v>387</c:v>
                </c:pt>
                <c:pt idx="367">
                  <c:v>430</c:v>
                </c:pt>
                <c:pt idx="368">
                  <c:v>424</c:v>
                </c:pt>
                <c:pt idx="369">
                  <c:v>424</c:v>
                </c:pt>
                <c:pt idx="370">
                  <c:v>424</c:v>
                </c:pt>
                <c:pt idx="371">
                  <c:v>424</c:v>
                </c:pt>
                <c:pt idx="372">
                  <c:v>424</c:v>
                </c:pt>
                <c:pt idx="373">
                  <c:v>424</c:v>
                </c:pt>
                <c:pt idx="374">
                  <c:v>441</c:v>
                </c:pt>
                <c:pt idx="375">
                  <c:v>448</c:v>
                </c:pt>
                <c:pt idx="376">
                  <c:v>448</c:v>
                </c:pt>
                <c:pt idx="377">
                  <c:v>448</c:v>
                </c:pt>
                <c:pt idx="378">
                  <c:v>448</c:v>
                </c:pt>
                <c:pt idx="379">
                  <c:v>448</c:v>
                </c:pt>
                <c:pt idx="380">
                  <c:v>448</c:v>
                </c:pt>
                <c:pt idx="381">
                  <c:v>448</c:v>
                </c:pt>
                <c:pt idx="382">
                  <c:v>448</c:v>
                </c:pt>
                <c:pt idx="383">
                  <c:v>442</c:v>
                </c:pt>
                <c:pt idx="384">
                  <c:v>403</c:v>
                </c:pt>
                <c:pt idx="385">
                  <c:v>403</c:v>
                </c:pt>
                <c:pt idx="386">
                  <c:v>403</c:v>
                </c:pt>
                <c:pt idx="387">
                  <c:v>403</c:v>
                </c:pt>
                <c:pt idx="388">
                  <c:v>391</c:v>
                </c:pt>
                <c:pt idx="389">
                  <c:v>375</c:v>
                </c:pt>
                <c:pt idx="390">
                  <c:v>375</c:v>
                </c:pt>
                <c:pt idx="391">
                  <c:v>375</c:v>
                </c:pt>
                <c:pt idx="392">
                  <c:v>375</c:v>
                </c:pt>
                <c:pt idx="393">
                  <c:v>375</c:v>
                </c:pt>
                <c:pt idx="394">
                  <c:v>375</c:v>
                </c:pt>
                <c:pt idx="395">
                  <c:v>375</c:v>
                </c:pt>
                <c:pt idx="396">
                  <c:v>375</c:v>
                </c:pt>
                <c:pt idx="397">
                  <c:v>375</c:v>
                </c:pt>
                <c:pt idx="398">
                  <c:v>375</c:v>
                </c:pt>
                <c:pt idx="399">
                  <c:v>400</c:v>
                </c:pt>
                <c:pt idx="400">
                  <c:v>400</c:v>
                </c:pt>
                <c:pt idx="401">
                  <c:v>400</c:v>
                </c:pt>
                <c:pt idx="402">
                  <c:v>400</c:v>
                </c:pt>
                <c:pt idx="403">
                  <c:v>400</c:v>
                </c:pt>
                <c:pt idx="404">
                  <c:v>432</c:v>
                </c:pt>
                <c:pt idx="405">
                  <c:v>479</c:v>
                </c:pt>
                <c:pt idx="406">
                  <c:v>479</c:v>
                </c:pt>
                <c:pt idx="407">
                  <c:v>479</c:v>
                </c:pt>
                <c:pt idx="408">
                  <c:v>479</c:v>
                </c:pt>
                <c:pt idx="409">
                  <c:v>479</c:v>
                </c:pt>
                <c:pt idx="410">
                  <c:v>479</c:v>
                </c:pt>
                <c:pt idx="411">
                  <c:v>479</c:v>
                </c:pt>
                <c:pt idx="412">
                  <c:v>479</c:v>
                </c:pt>
                <c:pt idx="413">
                  <c:v>479</c:v>
                </c:pt>
                <c:pt idx="414">
                  <c:v>479</c:v>
                </c:pt>
                <c:pt idx="415">
                  <c:v>489</c:v>
                </c:pt>
                <c:pt idx="416">
                  <c:v>468</c:v>
                </c:pt>
                <c:pt idx="417">
                  <c:v>438</c:v>
                </c:pt>
                <c:pt idx="418">
                  <c:v>438</c:v>
                </c:pt>
                <c:pt idx="419">
                  <c:v>501</c:v>
                </c:pt>
                <c:pt idx="420">
                  <c:v>517</c:v>
                </c:pt>
                <c:pt idx="421">
                  <c:v>517</c:v>
                </c:pt>
                <c:pt idx="422">
                  <c:v>511</c:v>
                </c:pt>
                <c:pt idx="423">
                  <c:v>511</c:v>
                </c:pt>
                <c:pt idx="424">
                  <c:v>478</c:v>
                </c:pt>
                <c:pt idx="425">
                  <c:v>478</c:v>
                </c:pt>
                <c:pt idx="426">
                  <c:v>478</c:v>
                </c:pt>
                <c:pt idx="427">
                  <c:v>460</c:v>
                </c:pt>
                <c:pt idx="428">
                  <c:v>461</c:v>
                </c:pt>
                <c:pt idx="429">
                  <c:v>461</c:v>
                </c:pt>
                <c:pt idx="430">
                  <c:v>514</c:v>
                </c:pt>
                <c:pt idx="431">
                  <c:v>514</c:v>
                </c:pt>
                <c:pt idx="432">
                  <c:v>514</c:v>
                </c:pt>
                <c:pt idx="433">
                  <c:v>514</c:v>
                </c:pt>
                <c:pt idx="434">
                  <c:v>501</c:v>
                </c:pt>
                <c:pt idx="435">
                  <c:v>572</c:v>
                </c:pt>
                <c:pt idx="436">
                  <c:v>572</c:v>
                </c:pt>
                <c:pt idx="437">
                  <c:v>572</c:v>
                </c:pt>
                <c:pt idx="438">
                  <c:v>530</c:v>
                </c:pt>
                <c:pt idx="439">
                  <c:v>530</c:v>
                </c:pt>
                <c:pt idx="440">
                  <c:v>530</c:v>
                </c:pt>
                <c:pt idx="441">
                  <c:v>530</c:v>
                </c:pt>
                <c:pt idx="442">
                  <c:v>490</c:v>
                </c:pt>
                <c:pt idx="443">
                  <c:v>452</c:v>
                </c:pt>
                <c:pt idx="444">
                  <c:v>452</c:v>
                </c:pt>
                <c:pt idx="445">
                  <c:v>452</c:v>
                </c:pt>
                <c:pt idx="446">
                  <c:v>444</c:v>
                </c:pt>
                <c:pt idx="447">
                  <c:v>444</c:v>
                </c:pt>
                <c:pt idx="448">
                  <c:v>444</c:v>
                </c:pt>
                <c:pt idx="449">
                  <c:v>388</c:v>
                </c:pt>
                <c:pt idx="450">
                  <c:v>388</c:v>
                </c:pt>
                <c:pt idx="451">
                  <c:v>388</c:v>
                </c:pt>
                <c:pt idx="452">
                  <c:v>388</c:v>
                </c:pt>
                <c:pt idx="453">
                  <c:v>388</c:v>
                </c:pt>
                <c:pt idx="454">
                  <c:v>388</c:v>
                </c:pt>
                <c:pt idx="455">
                  <c:v>554</c:v>
                </c:pt>
                <c:pt idx="456">
                  <c:v>554</c:v>
                </c:pt>
                <c:pt idx="457">
                  <c:v>553</c:v>
                </c:pt>
                <c:pt idx="458">
                  <c:v>565</c:v>
                </c:pt>
                <c:pt idx="459">
                  <c:v>565</c:v>
                </c:pt>
                <c:pt idx="460">
                  <c:v>596</c:v>
                </c:pt>
                <c:pt idx="461">
                  <c:v>596</c:v>
                </c:pt>
                <c:pt idx="462">
                  <c:v>670</c:v>
                </c:pt>
                <c:pt idx="463">
                  <c:v>654</c:v>
                </c:pt>
                <c:pt idx="464">
                  <c:v>745</c:v>
                </c:pt>
                <c:pt idx="465">
                  <c:v>745</c:v>
                </c:pt>
                <c:pt idx="466">
                  <c:v>745</c:v>
                </c:pt>
                <c:pt idx="467">
                  <c:v>745</c:v>
                </c:pt>
                <c:pt idx="468">
                  <c:v>745</c:v>
                </c:pt>
                <c:pt idx="469">
                  <c:v>751</c:v>
                </c:pt>
                <c:pt idx="470">
                  <c:v>779</c:v>
                </c:pt>
                <c:pt idx="471">
                  <c:v>826</c:v>
                </c:pt>
                <c:pt idx="472">
                  <c:v>852</c:v>
                </c:pt>
                <c:pt idx="473">
                  <c:v>852</c:v>
                </c:pt>
                <c:pt idx="474">
                  <c:v>807</c:v>
                </c:pt>
                <c:pt idx="475">
                  <c:v>918</c:v>
                </c:pt>
                <c:pt idx="476">
                  <c:v>918</c:v>
                </c:pt>
                <c:pt idx="477">
                  <c:v>918</c:v>
                </c:pt>
                <c:pt idx="478">
                  <c:v>918</c:v>
                </c:pt>
                <c:pt idx="479">
                  <c:v>918</c:v>
                </c:pt>
                <c:pt idx="480">
                  <c:v>918</c:v>
                </c:pt>
                <c:pt idx="481">
                  <c:v>918</c:v>
                </c:pt>
                <c:pt idx="482">
                  <c:v>918</c:v>
                </c:pt>
                <c:pt idx="483">
                  <c:v>918</c:v>
                </c:pt>
                <c:pt idx="484">
                  <c:v>918</c:v>
                </c:pt>
                <c:pt idx="485">
                  <c:v>916</c:v>
                </c:pt>
                <c:pt idx="486">
                  <c:v>906</c:v>
                </c:pt>
                <c:pt idx="487">
                  <c:v>908</c:v>
                </c:pt>
                <c:pt idx="488">
                  <c:v>879</c:v>
                </c:pt>
                <c:pt idx="489">
                  <c:v>850</c:v>
                </c:pt>
                <c:pt idx="490">
                  <c:v>850</c:v>
                </c:pt>
                <c:pt idx="491">
                  <c:v>850</c:v>
                </c:pt>
                <c:pt idx="492">
                  <c:v>850</c:v>
                </c:pt>
                <c:pt idx="493">
                  <c:v>850</c:v>
                </c:pt>
                <c:pt idx="494">
                  <c:v>850</c:v>
                </c:pt>
                <c:pt idx="495">
                  <c:v>850</c:v>
                </c:pt>
                <c:pt idx="496">
                  <c:v>850</c:v>
                </c:pt>
                <c:pt idx="497">
                  <c:v>902</c:v>
                </c:pt>
                <c:pt idx="498">
                  <c:v>952</c:v>
                </c:pt>
                <c:pt idx="499">
                  <c:v>950</c:v>
                </c:pt>
                <c:pt idx="500">
                  <c:v>1035</c:v>
                </c:pt>
                <c:pt idx="501">
                  <c:v>1076</c:v>
                </c:pt>
                <c:pt idx="502">
                  <c:v>1076</c:v>
                </c:pt>
                <c:pt idx="503">
                  <c:v>1076</c:v>
                </c:pt>
                <c:pt idx="504">
                  <c:v>1085</c:v>
                </c:pt>
                <c:pt idx="505">
                  <c:v>1154</c:v>
                </c:pt>
                <c:pt idx="506">
                  <c:v>1154</c:v>
                </c:pt>
                <c:pt idx="507">
                  <c:v>1137</c:v>
                </c:pt>
                <c:pt idx="508">
                  <c:v>1165</c:v>
                </c:pt>
                <c:pt idx="509">
                  <c:v>1165</c:v>
                </c:pt>
                <c:pt idx="510">
                  <c:v>1165</c:v>
                </c:pt>
                <c:pt idx="511">
                  <c:v>1165</c:v>
                </c:pt>
                <c:pt idx="512">
                  <c:v>1165</c:v>
                </c:pt>
                <c:pt idx="513">
                  <c:v>1206</c:v>
                </c:pt>
                <c:pt idx="514">
                  <c:v>1206</c:v>
                </c:pt>
                <c:pt idx="515">
                  <c:v>1206</c:v>
                </c:pt>
                <c:pt idx="516">
                  <c:v>1122</c:v>
                </c:pt>
                <c:pt idx="517">
                  <c:v>1122</c:v>
                </c:pt>
                <c:pt idx="518">
                  <c:v>1122</c:v>
                </c:pt>
                <c:pt idx="519">
                  <c:v>1122</c:v>
                </c:pt>
                <c:pt idx="520">
                  <c:v>1051</c:v>
                </c:pt>
                <c:pt idx="521">
                  <c:v>985</c:v>
                </c:pt>
                <c:pt idx="522">
                  <c:v>985</c:v>
                </c:pt>
                <c:pt idx="523">
                  <c:v>985</c:v>
                </c:pt>
                <c:pt idx="524">
                  <c:v>985</c:v>
                </c:pt>
                <c:pt idx="525">
                  <c:v>985</c:v>
                </c:pt>
                <c:pt idx="526">
                  <c:v>985</c:v>
                </c:pt>
                <c:pt idx="527">
                  <c:v>985</c:v>
                </c:pt>
                <c:pt idx="528">
                  <c:v>985</c:v>
                </c:pt>
                <c:pt idx="529">
                  <c:v>985</c:v>
                </c:pt>
                <c:pt idx="530">
                  <c:v>985</c:v>
                </c:pt>
                <c:pt idx="531">
                  <c:v>985</c:v>
                </c:pt>
                <c:pt idx="532">
                  <c:v>985</c:v>
                </c:pt>
                <c:pt idx="533">
                  <c:v>983</c:v>
                </c:pt>
                <c:pt idx="534">
                  <c:v>989</c:v>
                </c:pt>
                <c:pt idx="535">
                  <c:v>998</c:v>
                </c:pt>
                <c:pt idx="536">
                  <c:v>1025</c:v>
                </c:pt>
                <c:pt idx="537">
                  <c:v>1025</c:v>
                </c:pt>
                <c:pt idx="538">
                  <c:v>1025</c:v>
                </c:pt>
                <c:pt idx="539">
                  <c:v>995</c:v>
                </c:pt>
                <c:pt idx="540">
                  <c:v>1000</c:v>
                </c:pt>
                <c:pt idx="541">
                  <c:v>951</c:v>
                </c:pt>
                <c:pt idx="542">
                  <c:v>951</c:v>
                </c:pt>
                <c:pt idx="543">
                  <c:v>951</c:v>
                </c:pt>
                <c:pt idx="544">
                  <c:v>951</c:v>
                </c:pt>
                <c:pt idx="545">
                  <c:v>951</c:v>
                </c:pt>
                <c:pt idx="546">
                  <c:v>951</c:v>
                </c:pt>
                <c:pt idx="547">
                  <c:v>951</c:v>
                </c:pt>
                <c:pt idx="548">
                  <c:v>951</c:v>
                </c:pt>
                <c:pt idx="549">
                  <c:v>951</c:v>
                </c:pt>
                <c:pt idx="550">
                  <c:v>951</c:v>
                </c:pt>
                <c:pt idx="551">
                  <c:v>1002</c:v>
                </c:pt>
                <c:pt idx="552">
                  <c:v>959</c:v>
                </c:pt>
                <c:pt idx="553">
                  <c:v>959</c:v>
                </c:pt>
                <c:pt idx="554">
                  <c:v>959</c:v>
                </c:pt>
                <c:pt idx="555">
                  <c:v>746</c:v>
                </c:pt>
                <c:pt idx="556">
                  <c:v>746</c:v>
                </c:pt>
                <c:pt idx="557">
                  <c:v>746</c:v>
                </c:pt>
                <c:pt idx="558">
                  <c:v>746</c:v>
                </c:pt>
                <c:pt idx="559">
                  <c:v>746</c:v>
                </c:pt>
                <c:pt idx="560">
                  <c:v>746</c:v>
                </c:pt>
                <c:pt idx="561">
                  <c:v>746</c:v>
                </c:pt>
                <c:pt idx="562">
                  <c:v>746</c:v>
                </c:pt>
                <c:pt idx="563">
                  <c:v>746</c:v>
                </c:pt>
                <c:pt idx="564">
                  <c:v>833</c:v>
                </c:pt>
                <c:pt idx="565">
                  <c:v>780</c:v>
                </c:pt>
                <c:pt idx="566">
                  <c:v>780</c:v>
                </c:pt>
                <c:pt idx="567">
                  <c:v>780</c:v>
                </c:pt>
                <c:pt idx="568">
                  <c:v>780</c:v>
                </c:pt>
                <c:pt idx="569">
                  <c:v>780</c:v>
                </c:pt>
                <c:pt idx="570">
                  <c:v>780</c:v>
                </c:pt>
                <c:pt idx="571">
                  <c:v>780</c:v>
                </c:pt>
                <c:pt idx="572">
                  <c:v>780</c:v>
                </c:pt>
                <c:pt idx="573">
                  <c:v>780</c:v>
                </c:pt>
                <c:pt idx="574">
                  <c:v>780</c:v>
                </c:pt>
                <c:pt idx="575">
                  <c:v>812</c:v>
                </c:pt>
                <c:pt idx="576">
                  <c:v>857</c:v>
                </c:pt>
                <c:pt idx="577">
                  <c:v>857</c:v>
                </c:pt>
                <c:pt idx="578">
                  <c:v>857</c:v>
                </c:pt>
                <c:pt idx="579">
                  <c:v>819</c:v>
                </c:pt>
                <c:pt idx="580">
                  <c:v>837</c:v>
                </c:pt>
                <c:pt idx="581">
                  <c:v>897</c:v>
                </c:pt>
                <c:pt idx="582">
                  <c:v>920</c:v>
                </c:pt>
                <c:pt idx="583">
                  <c:v>882</c:v>
                </c:pt>
                <c:pt idx="584">
                  <c:v>953</c:v>
                </c:pt>
                <c:pt idx="585">
                  <c:v>998</c:v>
                </c:pt>
                <c:pt idx="586">
                  <c:v>1013</c:v>
                </c:pt>
                <c:pt idx="587">
                  <c:v>1086</c:v>
                </c:pt>
                <c:pt idx="588">
                  <c:v>1062</c:v>
                </c:pt>
                <c:pt idx="589">
                  <c:v>1016</c:v>
                </c:pt>
                <c:pt idx="590">
                  <c:v>1002</c:v>
                </c:pt>
                <c:pt idx="591">
                  <c:v>1015</c:v>
                </c:pt>
                <c:pt idx="592">
                  <c:v>1015</c:v>
                </c:pt>
                <c:pt idx="593">
                  <c:v>1015</c:v>
                </c:pt>
                <c:pt idx="594">
                  <c:v>1015</c:v>
                </c:pt>
                <c:pt idx="595">
                  <c:v>1015</c:v>
                </c:pt>
                <c:pt idx="596">
                  <c:v>1015</c:v>
                </c:pt>
                <c:pt idx="597">
                  <c:v>1108</c:v>
                </c:pt>
                <c:pt idx="598">
                  <c:v>1108</c:v>
                </c:pt>
                <c:pt idx="599">
                  <c:v>1041</c:v>
                </c:pt>
                <c:pt idx="600">
                  <c:v>1041</c:v>
                </c:pt>
                <c:pt idx="601">
                  <c:v>1041</c:v>
                </c:pt>
                <c:pt idx="602">
                  <c:v>1041</c:v>
                </c:pt>
                <c:pt idx="603">
                  <c:v>1041</c:v>
                </c:pt>
                <c:pt idx="604">
                  <c:v>1104</c:v>
                </c:pt>
                <c:pt idx="605">
                  <c:v>1104</c:v>
                </c:pt>
                <c:pt idx="606">
                  <c:v>1104</c:v>
                </c:pt>
                <c:pt idx="607">
                  <c:v>1104</c:v>
                </c:pt>
                <c:pt idx="608">
                  <c:v>1104</c:v>
                </c:pt>
                <c:pt idx="609">
                  <c:v>1104</c:v>
                </c:pt>
                <c:pt idx="610">
                  <c:v>1074</c:v>
                </c:pt>
                <c:pt idx="611">
                  <c:v>1063</c:v>
                </c:pt>
                <c:pt idx="612">
                  <c:v>1063</c:v>
                </c:pt>
                <c:pt idx="613">
                  <c:v>1063</c:v>
                </c:pt>
                <c:pt idx="614">
                  <c:v>1063</c:v>
                </c:pt>
                <c:pt idx="615">
                  <c:v>998</c:v>
                </c:pt>
                <c:pt idx="616">
                  <c:v>998</c:v>
                </c:pt>
                <c:pt idx="617">
                  <c:v>998</c:v>
                </c:pt>
                <c:pt idx="618">
                  <c:v>998</c:v>
                </c:pt>
                <c:pt idx="619">
                  <c:v>961</c:v>
                </c:pt>
                <c:pt idx="620">
                  <c:v>971</c:v>
                </c:pt>
                <c:pt idx="621">
                  <c:v>971</c:v>
                </c:pt>
                <c:pt idx="622">
                  <c:v>971</c:v>
                </c:pt>
                <c:pt idx="623">
                  <c:v>902</c:v>
                </c:pt>
                <c:pt idx="624">
                  <c:v>895</c:v>
                </c:pt>
                <c:pt idx="625">
                  <c:v>931</c:v>
                </c:pt>
                <c:pt idx="626">
                  <c:v>940</c:v>
                </c:pt>
                <c:pt idx="627">
                  <c:v>913</c:v>
                </c:pt>
                <c:pt idx="628">
                  <c:v>868</c:v>
                </c:pt>
                <c:pt idx="629">
                  <c:v>868</c:v>
                </c:pt>
                <c:pt idx="630">
                  <c:v>868</c:v>
                </c:pt>
                <c:pt idx="631">
                  <c:v>808</c:v>
                </c:pt>
                <c:pt idx="632">
                  <c:v>808</c:v>
                </c:pt>
                <c:pt idx="633">
                  <c:v>808</c:v>
                </c:pt>
                <c:pt idx="634">
                  <c:v>808</c:v>
                </c:pt>
                <c:pt idx="635">
                  <c:v>763</c:v>
                </c:pt>
                <c:pt idx="636">
                  <c:v>829</c:v>
                </c:pt>
                <c:pt idx="637">
                  <c:v>758</c:v>
                </c:pt>
                <c:pt idx="638">
                  <c:v>758</c:v>
                </c:pt>
                <c:pt idx="639">
                  <c:v>758</c:v>
                </c:pt>
                <c:pt idx="640">
                  <c:v>758</c:v>
                </c:pt>
                <c:pt idx="641">
                  <c:v>758</c:v>
                </c:pt>
                <c:pt idx="642">
                  <c:v>758</c:v>
                </c:pt>
                <c:pt idx="643">
                  <c:v>758</c:v>
                </c:pt>
                <c:pt idx="644">
                  <c:v>758</c:v>
                </c:pt>
                <c:pt idx="645">
                  <c:v>758</c:v>
                </c:pt>
                <c:pt idx="646">
                  <c:v>758</c:v>
                </c:pt>
                <c:pt idx="647">
                  <c:v>758</c:v>
                </c:pt>
                <c:pt idx="648">
                  <c:v>758</c:v>
                </c:pt>
                <c:pt idx="649">
                  <c:v>804</c:v>
                </c:pt>
                <c:pt idx="650">
                  <c:v>804</c:v>
                </c:pt>
                <c:pt idx="651">
                  <c:v>804</c:v>
                </c:pt>
                <c:pt idx="652">
                  <c:v>785</c:v>
                </c:pt>
                <c:pt idx="653">
                  <c:v>882</c:v>
                </c:pt>
                <c:pt idx="654">
                  <c:v>930</c:v>
                </c:pt>
                <c:pt idx="655">
                  <c:v>930</c:v>
                </c:pt>
                <c:pt idx="656">
                  <c:v>916</c:v>
                </c:pt>
                <c:pt idx="657">
                  <c:v>917</c:v>
                </c:pt>
                <c:pt idx="658">
                  <c:v>978</c:v>
                </c:pt>
                <c:pt idx="659">
                  <c:v>978</c:v>
                </c:pt>
                <c:pt idx="660">
                  <c:v>978</c:v>
                </c:pt>
                <c:pt idx="661">
                  <c:v>997</c:v>
                </c:pt>
                <c:pt idx="662">
                  <c:v>997</c:v>
                </c:pt>
                <c:pt idx="663">
                  <c:v>997</c:v>
                </c:pt>
                <c:pt idx="664">
                  <c:v>969</c:v>
                </c:pt>
                <c:pt idx="665">
                  <c:v>952</c:v>
                </c:pt>
                <c:pt idx="666">
                  <c:v>997</c:v>
                </c:pt>
                <c:pt idx="667">
                  <c:v>997</c:v>
                </c:pt>
                <c:pt idx="668">
                  <c:v>997</c:v>
                </c:pt>
                <c:pt idx="669">
                  <c:v>922</c:v>
                </c:pt>
                <c:pt idx="670">
                  <c:v>922</c:v>
                </c:pt>
                <c:pt idx="671">
                  <c:v>922</c:v>
                </c:pt>
                <c:pt idx="672">
                  <c:v>906</c:v>
                </c:pt>
                <c:pt idx="673">
                  <c:v>944</c:v>
                </c:pt>
                <c:pt idx="674">
                  <c:v>944</c:v>
                </c:pt>
                <c:pt idx="675">
                  <c:v>944</c:v>
                </c:pt>
                <c:pt idx="676">
                  <c:v>944</c:v>
                </c:pt>
                <c:pt idx="677">
                  <c:v>944</c:v>
                </c:pt>
                <c:pt idx="678">
                  <c:v>1062</c:v>
                </c:pt>
                <c:pt idx="679">
                  <c:v>1088</c:v>
                </c:pt>
                <c:pt idx="680">
                  <c:v>1088</c:v>
                </c:pt>
                <c:pt idx="681">
                  <c:v>1088</c:v>
                </c:pt>
                <c:pt idx="682">
                  <c:v>1088</c:v>
                </c:pt>
                <c:pt idx="683">
                  <c:v>1088</c:v>
                </c:pt>
                <c:pt idx="684">
                  <c:v>1558</c:v>
                </c:pt>
                <c:pt idx="685">
                  <c:v>1819</c:v>
                </c:pt>
                <c:pt idx="686">
                  <c:v>1819</c:v>
                </c:pt>
                <c:pt idx="687">
                  <c:v>1819</c:v>
                </c:pt>
                <c:pt idx="688">
                  <c:v>1819</c:v>
                </c:pt>
                <c:pt idx="689">
                  <c:v>1819</c:v>
                </c:pt>
                <c:pt idx="690">
                  <c:v>1819</c:v>
                </c:pt>
                <c:pt idx="691">
                  <c:v>1819</c:v>
                </c:pt>
                <c:pt idx="692">
                  <c:v>1819</c:v>
                </c:pt>
                <c:pt idx="693">
                  <c:v>1819</c:v>
                </c:pt>
                <c:pt idx="694">
                  <c:v>1819</c:v>
                </c:pt>
                <c:pt idx="695">
                  <c:v>1932</c:v>
                </c:pt>
                <c:pt idx="696">
                  <c:v>1997</c:v>
                </c:pt>
                <c:pt idx="697">
                  <c:v>1997</c:v>
                </c:pt>
                <c:pt idx="698">
                  <c:v>1997</c:v>
                </c:pt>
                <c:pt idx="699">
                  <c:v>2111</c:v>
                </c:pt>
                <c:pt idx="700">
                  <c:v>2111</c:v>
                </c:pt>
                <c:pt idx="701">
                  <c:v>2111</c:v>
                </c:pt>
                <c:pt idx="702">
                  <c:v>2111</c:v>
                </c:pt>
                <c:pt idx="703">
                  <c:v>2111</c:v>
                </c:pt>
                <c:pt idx="704">
                  <c:v>2111</c:v>
                </c:pt>
                <c:pt idx="705">
                  <c:v>2222</c:v>
                </c:pt>
                <c:pt idx="706">
                  <c:v>2332</c:v>
                </c:pt>
                <c:pt idx="707">
                  <c:v>2323</c:v>
                </c:pt>
                <c:pt idx="708">
                  <c:v>2295</c:v>
                </c:pt>
                <c:pt idx="709">
                  <c:v>2504</c:v>
                </c:pt>
                <c:pt idx="710">
                  <c:v>2447</c:v>
                </c:pt>
                <c:pt idx="711">
                  <c:v>2447</c:v>
                </c:pt>
                <c:pt idx="712">
                  <c:v>2447</c:v>
                </c:pt>
                <c:pt idx="713">
                  <c:v>2447</c:v>
                </c:pt>
                <c:pt idx="714">
                  <c:v>2447</c:v>
                </c:pt>
                <c:pt idx="715">
                  <c:v>2447</c:v>
                </c:pt>
                <c:pt idx="716">
                  <c:v>2447</c:v>
                </c:pt>
                <c:pt idx="717">
                  <c:v>2447</c:v>
                </c:pt>
                <c:pt idx="718">
                  <c:v>2447</c:v>
                </c:pt>
                <c:pt idx="719">
                  <c:v>2447</c:v>
                </c:pt>
                <c:pt idx="720">
                  <c:v>2447</c:v>
                </c:pt>
                <c:pt idx="721">
                  <c:v>2447</c:v>
                </c:pt>
                <c:pt idx="722">
                  <c:v>2447</c:v>
                </c:pt>
                <c:pt idx="723">
                  <c:v>2417</c:v>
                </c:pt>
                <c:pt idx="724">
                  <c:v>2545</c:v>
                </c:pt>
                <c:pt idx="725">
                  <c:v>2583</c:v>
                </c:pt>
                <c:pt idx="726">
                  <c:v>2583</c:v>
                </c:pt>
                <c:pt idx="727">
                  <c:v>2583</c:v>
                </c:pt>
                <c:pt idx="728">
                  <c:v>2583</c:v>
                </c:pt>
                <c:pt idx="729">
                  <c:v>2583</c:v>
                </c:pt>
                <c:pt idx="730">
                  <c:v>2583</c:v>
                </c:pt>
                <c:pt idx="731">
                  <c:v>2865</c:v>
                </c:pt>
                <c:pt idx="732">
                  <c:v>2995</c:v>
                </c:pt>
                <c:pt idx="733">
                  <c:v>2995</c:v>
                </c:pt>
                <c:pt idx="734">
                  <c:v>2995</c:v>
                </c:pt>
                <c:pt idx="735">
                  <c:v>2995</c:v>
                </c:pt>
                <c:pt idx="736">
                  <c:v>2995</c:v>
                </c:pt>
                <c:pt idx="737">
                  <c:v>2995</c:v>
                </c:pt>
                <c:pt idx="738">
                  <c:v>2995</c:v>
                </c:pt>
                <c:pt idx="739">
                  <c:v>2995</c:v>
                </c:pt>
                <c:pt idx="740">
                  <c:v>2888</c:v>
                </c:pt>
                <c:pt idx="741">
                  <c:v>2888</c:v>
                </c:pt>
                <c:pt idx="742">
                  <c:v>2888</c:v>
                </c:pt>
                <c:pt idx="743">
                  <c:v>3007</c:v>
                </c:pt>
                <c:pt idx="744">
                  <c:v>2987</c:v>
                </c:pt>
                <c:pt idx="745">
                  <c:v>2987</c:v>
                </c:pt>
                <c:pt idx="746">
                  <c:v>2987</c:v>
                </c:pt>
                <c:pt idx="747">
                  <c:v>2925</c:v>
                </c:pt>
                <c:pt idx="748">
                  <c:v>2976</c:v>
                </c:pt>
                <c:pt idx="749">
                  <c:v>2976</c:v>
                </c:pt>
                <c:pt idx="750">
                  <c:v>2976</c:v>
                </c:pt>
                <c:pt idx="751">
                  <c:v>2976</c:v>
                </c:pt>
                <c:pt idx="752">
                  <c:v>2976</c:v>
                </c:pt>
                <c:pt idx="753">
                  <c:v>2976</c:v>
                </c:pt>
                <c:pt idx="754">
                  <c:v>3212</c:v>
                </c:pt>
                <c:pt idx="755">
                  <c:v>3212</c:v>
                </c:pt>
                <c:pt idx="756">
                  <c:v>3212</c:v>
                </c:pt>
                <c:pt idx="757">
                  <c:v>3212</c:v>
                </c:pt>
                <c:pt idx="758">
                  <c:v>3212</c:v>
                </c:pt>
                <c:pt idx="759">
                  <c:v>3212</c:v>
                </c:pt>
                <c:pt idx="760">
                  <c:v>3212</c:v>
                </c:pt>
                <c:pt idx="761">
                  <c:v>3212</c:v>
                </c:pt>
                <c:pt idx="762">
                  <c:v>3212</c:v>
                </c:pt>
                <c:pt idx="763">
                  <c:v>3212</c:v>
                </c:pt>
                <c:pt idx="764">
                  <c:v>3310</c:v>
                </c:pt>
                <c:pt idx="765">
                  <c:v>3429</c:v>
                </c:pt>
                <c:pt idx="766">
                  <c:v>3429</c:v>
                </c:pt>
                <c:pt idx="767">
                  <c:v>3429</c:v>
                </c:pt>
                <c:pt idx="768">
                  <c:v>3461</c:v>
                </c:pt>
                <c:pt idx="769">
                  <c:v>3496</c:v>
                </c:pt>
                <c:pt idx="770">
                  <c:v>3496</c:v>
                </c:pt>
                <c:pt idx="771">
                  <c:v>3496</c:v>
                </c:pt>
                <c:pt idx="772">
                  <c:v>3496</c:v>
                </c:pt>
                <c:pt idx="773">
                  <c:v>3734</c:v>
                </c:pt>
                <c:pt idx="774">
                  <c:v>3752</c:v>
                </c:pt>
                <c:pt idx="775">
                  <c:v>3752</c:v>
                </c:pt>
                <c:pt idx="776">
                  <c:v>3752</c:v>
                </c:pt>
                <c:pt idx="777">
                  <c:v>3752</c:v>
                </c:pt>
                <c:pt idx="778">
                  <c:v>3649</c:v>
                </c:pt>
                <c:pt idx="779">
                  <c:v>3649</c:v>
                </c:pt>
                <c:pt idx="780">
                  <c:v>3649</c:v>
                </c:pt>
                <c:pt idx="781">
                  <c:v>3649</c:v>
                </c:pt>
                <c:pt idx="782">
                  <c:v>3649</c:v>
                </c:pt>
                <c:pt idx="783">
                  <c:v>3649</c:v>
                </c:pt>
                <c:pt idx="784">
                  <c:v>3649</c:v>
                </c:pt>
                <c:pt idx="785">
                  <c:v>3649</c:v>
                </c:pt>
                <c:pt idx="786">
                  <c:v>3699</c:v>
                </c:pt>
                <c:pt idx="787">
                  <c:v>3724</c:v>
                </c:pt>
                <c:pt idx="788">
                  <c:v>3724</c:v>
                </c:pt>
                <c:pt idx="789">
                  <c:v>3724</c:v>
                </c:pt>
                <c:pt idx="790">
                  <c:v>3857</c:v>
                </c:pt>
                <c:pt idx="791">
                  <c:v>3840</c:v>
                </c:pt>
                <c:pt idx="792">
                  <c:v>3845</c:v>
                </c:pt>
                <c:pt idx="793">
                  <c:v>3845</c:v>
                </c:pt>
                <c:pt idx="794">
                  <c:v>3845</c:v>
                </c:pt>
                <c:pt idx="795">
                  <c:v>3845</c:v>
                </c:pt>
                <c:pt idx="796">
                  <c:v>3743</c:v>
                </c:pt>
                <c:pt idx="797">
                  <c:v>3743</c:v>
                </c:pt>
                <c:pt idx="798">
                  <c:v>3743</c:v>
                </c:pt>
                <c:pt idx="799">
                  <c:v>3705</c:v>
                </c:pt>
                <c:pt idx="800">
                  <c:v>3807</c:v>
                </c:pt>
                <c:pt idx="801">
                  <c:v>3843</c:v>
                </c:pt>
                <c:pt idx="802">
                  <c:v>3843</c:v>
                </c:pt>
                <c:pt idx="803">
                  <c:v>3843</c:v>
                </c:pt>
                <c:pt idx="804">
                  <c:v>3820</c:v>
                </c:pt>
                <c:pt idx="805">
                  <c:v>3821</c:v>
                </c:pt>
                <c:pt idx="806">
                  <c:v>3847</c:v>
                </c:pt>
                <c:pt idx="807">
                  <c:v>3847</c:v>
                </c:pt>
                <c:pt idx="808">
                  <c:v>3847</c:v>
                </c:pt>
                <c:pt idx="809">
                  <c:v>3847</c:v>
                </c:pt>
                <c:pt idx="810">
                  <c:v>3771</c:v>
                </c:pt>
                <c:pt idx="811">
                  <c:v>3576</c:v>
                </c:pt>
                <c:pt idx="812">
                  <c:v>3576</c:v>
                </c:pt>
                <c:pt idx="813">
                  <c:v>3576</c:v>
                </c:pt>
                <c:pt idx="814">
                  <c:v>3576</c:v>
                </c:pt>
                <c:pt idx="815">
                  <c:v>3576</c:v>
                </c:pt>
                <c:pt idx="816">
                  <c:v>3576</c:v>
                </c:pt>
                <c:pt idx="817">
                  <c:v>3576</c:v>
                </c:pt>
                <c:pt idx="818">
                  <c:v>3576</c:v>
                </c:pt>
                <c:pt idx="819">
                  <c:v>3576</c:v>
                </c:pt>
                <c:pt idx="820">
                  <c:v>3576</c:v>
                </c:pt>
                <c:pt idx="821">
                  <c:v>3576</c:v>
                </c:pt>
                <c:pt idx="822">
                  <c:v>3622</c:v>
                </c:pt>
                <c:pt idx="823">
                  <c:v>3716</c:v>
                </c:pt>
                <c:pt idx="824">
                  <c:v>3831</c:v>
                </c:pt>
                <c:pt idx="825">
                  <c:v>3831</c:v>
                </c:pt>
                <c:pt idx="826">
                  <c:v>3831</c:v>
                </c:pt>
                <c:pt idx="827">
                  <c:v>3831</c:v>
                </c:pt>
                <c:pt idx="828">
                  <c:v>3831</c:v>
                </c:pt>
                <c:pt idx="829">
                  <c:v>3831</c:v>
                </c:pt>
                <c:pt idx="830">
                  <c:v>3831</c:v>
                </c:pt>
                <c:pt idx="831">
                  <c:v>3831</c:v>
                </c:pt>
                <c:pt idx="832">
                  <c:v>3806</c:v>
                </c:pt>
                <c:pt idx="833">
                  <c:v>3811</c:v>
                </c:pt>
                <c:pt idx="834">
                  <c:v>3847</c:v>
                </c:pt>
                <c:pt idx="835">
                  <c:v>3847</c:v>
                </c:pt>
                <c:pt idx="836">
                  <c:v>3847</c:v>
                </c:pt>
                <c:pt idx="837">
                  <c:v>3888</c:v>
                </c:pt>
                <c:pt idx="838">
                  <c:v>3910</c:v>
                </c:pt>
                <c:pt idx="839">
                  <c:v>3910</c:v>
                </c:pt>
                <c:pt idx="840">
                  <c:v>3910</c:v>
                </c:pt>
                <c:pt idx="841">
                  <c:v>3838</c:v>
                </c:pt>
                <c:pt idx="842">
                  <c:v>3838</c:v>
                </c:pt>
                <c:pt idx="843">
                  <c:v>3838</c:v>
                </c:pt>
                <c:pt idx="844">
                  <c:v>3838</c:v>
                </c:pt>
                <c:pt idx="845">
                  <c:v>3838</c:v>
                </c:pt>
                <c:pt idx="846">
                  <c:v>3767</c:v>
                </c:pt>
                <c:pt idx="847">
                  <c:v>3767</c:v>
                </c:pt>
                <c:pt idx="848">
                  <c:v>3767</c:v>
                </c:pt>
                <c:pt idx="849">
                  <c:v>3767</c:v>
                </c:pt>
                <c:pt idx="850">
                  <c:v>3767</c:v>
                </c:pt>
                <c:pt idx="851">
                  <c:v>3767</c:v>
                </c:pt>
                <c:pt idx="852">
                  <c:v>3749</c:v>
                </c:pt>
                <c:pt idx="853">
                  <c:v>3773</c:v>
                </c:pt>
                <c:pt idx="854">
                  <c:v>3773</c:v>
                </c:pt>
                <c:pt idx="855">
                  <c:v>3773</c:v>
                </c:pt>
                <c:pt idx="856">
                  <c:v>3796</c:v>
                </c:pt>
                <c:pt idx="857">
                  <c:v>3796</c:v>
                </c:pt>
                <c:pt idx="858">
                  <c:v>3796</c:v>
                </c:pt>
                <c:pt idx="859">
                  <c:v>3796</c:v>
                </c:pt>
                <c:pt idx="860">
                  <c:v>3796</c:v>
                </c:pt>
                <c:pt idx="861">
                  <c:v>3796</c:v>
                </c:pt>
                <c:pt idx="862">
                  <c:v>3819</c:v>
                </c:pt>
                <c:pt idx="863">
                  <c:v>3819</c:v>
                </c:pt>
                <c:pt idx="864">
                  <c:v>3759</c:v>
                </c:pt>
                <c:pt idx="865">
                  <c:v>3759</c:v>
                </c:pt>
                <c:pt idx="866">
                  <c:v>3759</c:v>
                </c:pt>
                <c:pt idx="867">
                  <c:v>3693</c:v>
                </c:pt>
                <c:pt idx="868">
                  <c:v>3693</c:v>
                </c:pt>
                <c:pt idx="869">
                  <c:v>3693</c:v>
                </c:pt>
                <c:pt idx="870">
                  <c:v>3630</c:v>
                </c:pt>
                <c:pt idx="871">
                  <c:v>3630</c:v>
                </c:pt>
                <c:pt idx="872">
                  <c:v>3675</c:v>
                </c:pt>
                <c:pt idx="873">
                  <c:v>3675</c:v>
                </c:pt>
                <c:pt idx="874">
                  <c:v>3675</c:v>
                </c:pt>
                <c:pt idx="875">
                  <c:v>3675</c:v>
                </c:pt>
                <c:pt idx="876">
                  <c:v>3675</c:v>
                </c:pt>
                <c:pt idx="877">
                  <c:v>3670</c:v>
                </c:pt>
                <c:pt idx="878">
                  <c:v>3696</c:v>
                </c:pt>
                <c:pt idx="879">
                  <c:v>3716</c:v>
                </c:pt>
                <c:pt idx="880">
                  <c:v>3716</c:v>
                </c:pt>
                <c:pt idx="881">
                  <c:v>3716</c:v>
                </c:pt>
                <c:pt idx="882">
                  <c:v>3716</c:v>
                </c:pt>
                <c:pt idx="883">
                  <c:v>3716</c:v>
                </c:pt>
                <c:pt idx="884">
                  <c:v>3716</c:v>
                </c:pt>
                <c:pt idx="885">
                  <c:v>3716</c:v>
                </c:pt>
                <c:pt idx="886">
                  <c:v>3716</c:v>
                </c:pt>
                <c:pt idx="887">
                  <c:v>3691</c:v>
                </c:pt>
                <c:pt idx="888">
                  <c:v>3696</c:v>
                </c:pt>
                <c:pt idx="889">
                  <c:v>3711</c:v>
                </c:pt>
                <c:pt idx="890">
                  <c:v>3712</c:v>
                </c:pt>
                <c:pt idx="891">
                  <c:v>3712</c:v>
                </c:pt>
                <c:pt idx="892">
                  <c:v>3712</c:v>
                </c:pt>
                <c:pt idx="893">
                  <c:v>3712</c:v>
                </c:pt>
                <c:pt idx="894">
                  <c:v>3693</c:v>
                </c:pt>
                <c:pt idx="895">
                  <c:v>3752</c:v>
                </c:pt>
                <c:pt idx="896">
                  <c:v>3752</c:v>
                </c:pt>
                <c:pt idx="897">
                  <c:v>3752</c:v>
                </c:pt>
                <c:pt idx="898">
                  <c:v>3835</c:v>
                </c:pt>
                <c:pt idx="899">
                  <c:v>3835</c:v>
                </c:pt>
                <c:pt idx="900">
                  <c:v>3785</c:v>
                </c:pt>
                <c:pt idx="901">
                  <c:v>3785</c:v>
                </c:pt>
                <c:pt idx="902">
                  <c:v>3737</c:v>
                </c:pt>
                <c:pt idx="903">
                  <c:v>3737</c:v>
                </c:pt>
                <c:pt idx="904">
                  <c:v>3734</c:v>
                </c:pt>
                <c:pt idx="905">
                  <c:v>3727</c:v>
                </c:pt>
                <c:pt idx="906">
                  <c:v>3729</c:v>
                </c:pt>
                <c:pt idx="907">
                  <c:v>3729</c:v>
                </c:pt>
                <c:pt idx="908">
                  <c:v>3704</c:v>
                </c:pt>
                <c:pt idx="909">
                  <c:v>3730</c:v>
                </c:pt>
                <c:pt idx="910">
                  <c:v>3730</c:v>
                </c:pt>
                <c:pt idx="911">
                  <c:v>3730</c:v>
                </c:pt>
                <c:pt idx="912">
                  <c:v>3676</c:v>
                </c:pt>
                <c:pt idx="913">
                  <c:v>3676</c:v>
                </c:pt>
                <c:pt idx="914">
                  <c:v>3676</c:v>
                </c:pt>
                <c:pt idx="915">
                  <c:v>3676</c:v>
                </c:pt>
                <c:pt idx="916">
                  <c:v>3676</c:v>
                </c:pt>
                <c:pt idx="917">
                  <c:v>3676</c:v>
                </c:pt>
                <c:pt idx="918">
                  <c:v>3676</c:v>
                </c:pt>
                <c:pt idx="919">
                  <c:v>3676</c:v>
                </c:pt>
                <c:pt idx="920">
                  <c:v>3676</c:v>
                </c:pt>
                <c:pt idx="921">
                  <c:v>3676</c:v>
                </c:pt>
                <c:pt idx="922">
                  <c:v>3676</c:v>
                </c:pt>
                <c:pt idx="923">
                  <c:v>3676</c:v>
                </c:pt>
                <c:pt idx="924">
                  <c:v>3676</c:v>
                </c:pt>
                <c:pt idx="925">
                  <c:v>3676</c:v>
                </c:pt>
                <c:pt idx="926">
                  <c:v>3626</c:v>
                </c:pt>
                <c:pt idx="927">
                  <c:v>3626</c:v>
                </c:pt>
                <c:pt idx="928">
                  <c:v>3626</c:v>
                </c:pt>
                <c:pt idx="929">
                  <c:v>3626</c:v>
                </c:pt>
                <c:pt idx="930">
                  <c:v>3655</c:v>
                </c:pt>
                <c:pt idx="931">
                  <c:v>3725</c:v>
                </c:pt>
                <c:pt idx="932">
                  <c:v>3725</c:v>
                </c:pt>
                <c:pt idx="933">
                  <c:v>3699</c:v>
                </c:pt>
                <c:pt idx="934">
                  <c:v>3754</c:v>
                </c:pt>
                <c:pt idx="935">
                  <c:v>3754</c:v>
                </c:pt>
                <c:pt idx="936">
                  <c:v>3754</c:v>
                </c:pt>
                <c:pt idx="937">
                  <c:v>3754</c:v>
                </c:pt>
                <c:pt idx="938">
                  <c:v>3754</c:v>
                </c:pt>
                <c:pt idx="939">
                  <c:v>3754</c:v>
                </c:pt>
                <c:pt idx="940">
                  <c:v>3792</c:v>
                </c:pt>
                <c:pt idx="941">
                  <c:v>3806</c:v>
                </c:pt>
                <c:pt idx="942">
                  <c:v>3806</c:v>
                </c:pt>
                <c:pt idx="943">
                  <c:v>3806</c:v>
                </c:pt>
                <c:pt idx="944">
                  <c:v>3806</c:v>
                </c:pt>
                <c:pt idx="945">
                  <c:v>3806</c:v>
                </c:pt>
                <c:pt idx="946">
                  <c:v>3806</c:v>
                </c:pt>
                <c:pt idx="947">
                  <c:v>3806</c:v>
                </c:pt>
                <c:pt idx="948">
                  <c:v>3806</c:v>
                </c:pt>
                <c:pt idx="949">
                  <c:v>3806</c:v>
                </c:pt>
                <c:pt idx="950">
                  <c:v>3806</c:v>
                </c:pt>
                <c:pt idx="951">
                  <c:v>3806</c:v>
                </c:pt>
                <c:pt idx="952">
                  <c:v>3806</c:v>
                </c:pt>
                <c:pt idx="953">
                  <c:v>3872</c:v>
                </c:pt>
                <c:pt idx="954">
                  <c:v>4089</c:v>
                </c:pt>
                <c:pt idx="955">
                  <c:v>4048</c:v>
                </c:pt>
                <c:pt idx="956">
                  <c:v>4048</c:v>
                </c:pt>
                <c:pt idx="957">
                  <c:v>4048</c:v>
                </c:pt>
                <c:pt idx="958">
                  <c:v>4048</c:v>
                </c:pt>
                <c:pt idx="959">
                  <c:v>4048</c:v>
                </c:pt>
                <c:pt idx="960">
                  <c:v>4048</c:v>
                </c:pt>
                <c:pt idx="961">
                  <c:v>4048</c:v>
                </c:pt>
                <c:pt idx="962">
                  <c:v>4048</c:v>
                </c:pt>
                <c:pt idx="963">
                  <c:v>4048</c:v>
                </c:pt>
                <c:pt idx="964">
                  <c:v>4048</c:v>
                </c:pt>
                <c:pt idx="965">
                  <c:v>4048</c:v>
                </c:pt>
                <c:pt idx="966">
                  <c:v>4048</c:v>
                </c:pt>
                <c:pt idx="967">
                  <c:v>4048</c:v>
                </c:pt>
                <c:pt idx="968">
                  <c:v>4048</c:v>
                </c:pt>
                <c:pt idx="969">
                  <c:v>4048</c:v>
                </c:pt>
                <c:pt idx="970">
                  <c:v>4048</c:v>
                </c:pt>
                <c:pt idx="971">
                  <c:v>4048</c:v>
                </c:pt>
                <c:pt idx="972">
                  <c:v>4048</c:v>
                </c:pt>
                <c:pt idx="973">
                  <c:v>4185</c:v>
                </c:pt>
                <c:pt idx="974">
                  <c:v>4322</c:v>
                </c:pt>
                <c:pt idx="975">
                  <c:v>4261</c:v>
                </c:pt>
                <c:pt idx="976">
                  <c:v>4198</c:v>
                </c:pt>
                <c:pt idx="977">
                  <c:v>4198</c:v>
                </c:pt>
                <c:pt idx="978">
                  <c:v>4198</c:v>
                </c:pt>
                <c:pt idx="979">
                  <c:v>4230</c:v>
                </c:pt>
                <c:pt idx="980">
                  <c:v>4261</c:v>
                </c:pt>
                <c:pt idx="981">
                  <c:v>4225</c:v>
                </c:pt>
                <c:pt idx="982">
                  <c:v>4280</c:v>
                </c:pt>
                <c:pt idx="983">
                  <c:v>4214</c:v>
                </c:pt>
                <c:pt idx="984">
                  <c:v>4214</c:v>
                </c:pt>
                <c:pt idx="985">
                  <c:v>4214</c:v>
                </c:pt>
                <c:pt idx="986">
                  <c:v>4278</c:v>
                </c:pt>
                <c:pt idx="987">
                  <c:v>4291</c:v>
                </c:pt>
                <c:pt idx="988">
                  <c:v>4294</c:v>
                </c:pt>
                <c:pt idx="989">
                  <c:v>4309</c:v>
                </c:pt>
                <c:pt idx="990">
                  <c:v>4342</c:v>
                </c:pt>
                <c:pt idx="991">
                  <c:v>4342</c:v>
                </c:pt>
                <c:pt idx="992">
                  <c:v>4342</c:v>
                </c:pt>
                <c:pt idx="993">
                  <c:v>4342</c:v>
                </c:pt>
                <c:pt idx="994">
                  <c:v>4393</c:v>
                </c:pt>
                <c:pt idx="995">
                  <c:v>4393</c:v>
                </c:pt>
                <c:pt idx="996">
                  <c:v>4393</c:v>
                </c:pt>
                <c:pt idx="997">
                  <c:v>4393</c:v>
                </c:pt>
                <c:pt idx="998">
                  <c:v>4325</c:v>
                </c:pt>
                <c:pt idx="999">
                  <c:v>4415</c:v>
                </c:pt>
                <c:pt idx="1000">
                  <c:v>4415</c:v>
                </c:pt>
                <c:pt idx="1001">
                  <c:v>4415</c:v>
                </c:pt>
                <c:pt idx="1002">
                  <c:v>4415</c:v>
                </c:pt>
                <c:pt idx="1003">
                  <c:v>4415</c:v>
                </c:pt>
                <c:pt idx="1004">
                  <c:v>4334</c:v>
                </c:pt>
                <c:pt idx="1005">
                  <c:v>4334</c:v>
                </c:pt>
                <c:pt idx="1006">
                  <c:v>4334</c:v>
                </c:pt>
                <c:pt idx="1007">
                  <c:v>4242</c:v>
                </c:pt>
                <c:pt idx="1008">
                  <c:v>4242</c:v>
                </c:pt>
                <c:pt idx="1009">
                  <c:v>4242</c:v>
                </c:pt>
                <c:pt idx="1010">
                  <c:v>4242</c:v>
                </c:pt>
                <c:pt idx="1011">
                  <c:v>4242</c:v>
                </c:pt>
                <c:pt idx="1012">
                  <c:v>4242</c:v>
                </c:pt>
                <c:pt idx="1013">
                  <c:v>4242</c:v>
                </c:pt>
                <c:pt idx="1014">
                  <c:v>4225</c:v>
                </c:pt>
                <c:pt idx="1015">
                  <c:v>4273</c:v>
                </c:pt>
                <c:pt idx="1016">
                  <c:v>4273</c:v>
                </c:pt>
                <c:pt idx="1017">
                  <c:v>4183</c:v>
                </c:pt>
                <c:pt idx="1018">
                  <c:v>4183</c:v>
                </c:pt>
                <c:pt idx="1019">
                  <c:v>4301</c:v>
                </c:pt>
                <c:pt idx="1020">
                  <c:v>4336</c:v>
                </c:pt>
                <c:pt idx="1021">
                  <c:v>4336</c:v>
                </c:pt>
                <c:pt idx="1022">
                  <c:v>4336</c:v>
                </c:pt>
                <c:pt idx="1023">
                  <c:v>4336</c:v>
                </c:pt>
                <c:pt idx="1024">
                  <c:v>4336</c:v>
                </c:pt>
                <c:pt idx="1025">
                  <c:v>4336</c:v>
                </c:pt>
                <c:pt idx="1026">
                  <c:v>4336</c:v>
                </c:pt>
                <c:pt idx="1027">
                  <c:v>4435</c:v>
                </c:pt>
                <c:pt idx="1028">
                  <c:v>4447</c:v>
                </c:pt>
                <c:pt idx="1029">
                  <c:v>4447</c:v>
                </c:pt>
                <c:pt idx="1030">
                  <c:v>4447</c:v>
                </c:pt>
                <c:pt idx="1031">
                  <c:v>4447</c:v>
                </c:pt>
                <c:pt idx="1032">
                  <c:v>4363</c:v>
                </c:pt>
                <c:pt idx="1033">
                  <c:v>4363</c:v>
                </c:pt>
                <c:pt idx="1034">
                  <c:v>4363</c:v>
                </c:pt>
                <c:pt idx="1035">
                  <c:v>4363</c:v>
                </c:pt>
                <c:pt idx="1036">
                  <c:v>4363</c:v>
                </c:pt>
                <c:pt idx="1037">
                  <c:v>4363</c:v>
                </c:pt>
                <c:pt idx="1038">
                  <c:v>4349</c:v>
                </c:pt>
                <c:pt idx="1039">
                  <c:v>4385</c:v>
                </c:pt>
                <c:pt idx="1040">
                  <c:v>4385</c:v>
                </c:pt>
                <c:pt idx="1041">
                  <c:v>4385</c:v>
                </c:pt>
                <c:pt idx="1042">
                  <c:v>4385</c:v>
                </c:pt>
                <c:pt idx="1043">
                  <c:v>4385</c:v>
                </c:pt>
                <c:pt idx="1044">
                  <c:v>4385</c:v>
                </c:pt>
                <c:pt idx="1045">
                  <c:v>4385</c:v>
                </c:pt>
                <c:pt idx="1046">
                  <c:v>4300</c:v>
                </c:pt>
                <c:pt idx="1047">
                  <c:v>4300</c:v>
                </c:pt>
                <c:pt idx="1048">
                  <c:v>4300</c:v>
                </c:pt>
                <c:pt idx="1049">
                  <c:v>4269</c:v>
                </c:pt>
                <c:pt idx="1050">
                  <c:v>4302</c:v>
                </c:pt>
                <c:pt idx="1051">
                  <c:v>4283</c:v>
                </c:pt>
                <c:pt idx="1052">
                  <c:v>4269</c:v>
                </c:pt>
                <c:pt idx="1053">
                  <c:v>4370</c:v>
                </c:pt>
                <c:pt idx="1054">
                  <c:v>4370</c:v>
                </c:pt>
                <c:pt idx="1055">
                  <c:v>4370</c:v>
                </c:pt>
                <c:pt idx="1056">
                  <c:v>4415</c:v>
                </c:pt>
                <c:pt idx="1057">
                  <c:v>4415</c:v>
                </c:pt>
                <c:pt idx="1058">
                  <c:v>4415</c:v>
                </c:pt>
                <c:pt idx="1059">
                  <c:v>4415</c:v>
                </c:pt>
                <c:pt idx="1060">
                  <c:v>4435</c:v>
                </c:pt>
                <c:pt idx="1061">
                  <c:v>4473</c:v>
                </c:pt>
                <c:pt idx="1062">
                  <c:v>4473</c:v>
                </c:pt>
                <c:pt idx="1063">
                  <c:v>4473</c:v>
                </c:pt>
                <c:pt idx="1064">
                  <c:v>4473</c:v>
                </c:pt>
                <c:pt idx="1065">
                  <c:v>4408</c:v>
                </c:pt>
                <c:pt idx="1066">
                  <c:v>4408</c:v>
                </c:pt>
                <c:pt idx="1067">
                  <c:v>4408</c:v>
                </c:pt>
                <c:pt idx="1068">
                  <c:v>4408</c:v>
                </c:pt>
                <c:pt idx="1069">
                  <c:v>4399</c:v>
                </c:pt>
                <c:pt idx="1070">
                  <c:v>4345</c:v>
                </c:pt>
                <c:pt idx="1071">
                  <c:v>4345</c:v>
                </c:pt>
                <c:pt idx="1072">
                  <c:v>4325</c:v>
                </c:pt>
                <c:pt idx="1073">
                  <c:v>4383</c:v>
                </c:pt>
                <c:pt idx="1074">
                  <c:v>4383</c:v>
                </c:pt>
                <c:pt idx="1075">
                  <c:v>4383</c:v>
                </c:pt>
                <c:pt idx="1076">
                  <c:v>4383</c:v>
                </c:pt>
                <c:pt idx="1077">
                  <c:v>4383</c:v>
                </c:pt>
                <c:pt idx="1078">
                  <c:v>4383</c:v>
                </c:pt>
                <c:pt idx="1079">
                  <c:v>4383</c:v>
                </c:pt>
                <c:pt idx="1080">
                  <c:v>4373</c:v>
                </c:pt>
                <c:pt idx="1081">
                  <c:v>4380</c:v>
                </c:pt>
                <c:pt idx="1082">
                  <c:v>4421</c:v>
                </c:pt>
                <c:pt idx="1083">
                  <c:v>4398</c:v>
                </c:pt>
                <c:pt idx="1084">
                  <c:v>4467</c:v>
                </c:pt>
                <c:pt idx="1085">
                  <c:v>4467</c:v>
                </c:pt>
                <c:pt idx="1086">
                  <c:v>4467</c:v>
                </c:pt>
                <c:pt idx="1087">
                  <c:v>4467</c:v>
                </c:pt>
                <c:pt idx="1088">
                  <c:v>4467</c:v>
                </c:pt>
                <c:pt idx="1089">
                  <c:v>4543</c:v>
                </c:pt>
                <c:pt idx="1090">
                  <c:v>4568</c:v>
                </c:pt>
                <c:pt idx="1091">
                  <c:v>4568</c:v>
                </c:pt>
                <c:pt idx="1092">
                  <c:v>4568</c:v>
                </c:pt>
                <c:pt idx="1093">
                  <c:v>4568</c:v>
                </c:pt>
                <c:pt idx="1094">
                  <c:v>4568</c:v>
                </c:pt>
                <c:pt idx="1095">
                  <c:v>4573</c:v>
                </c:pt>
                <c:pt idx="1096">
                  <c:v>4622</c:v>
                </c:pt>
                <c:pt idx="1097">
                  <c:v>4606</c:v>
                </c:pt>
                <c:pt idx="1098">
                  <c:v>4593</c:v>
                </c:pt>
                <c:pt idx="1099">
                  <c:v>4559</c:v>
                </c:pt>
                <c:pt idx="1100">
                  <c:v>4559</c:v>
                </c:pt>
                <c:pt idx="1101">
                  <c:v>4505</c:v>
                </c:pt>
                <c:pt idx="1102">
                  <c:v>4435</c:v>
                </c:pt>
                <c:pt idx="1103">
                  <c:v>4435</c:v>
                </c:pt>
                <c:pt idx="1104">
                  <c:v>4435</c:v>
                </c:pt>
                <c:pt idx="1105">
                  <c:v>4457</c:v>
                </c:pt>
                <c:pt idx="1106">
                  <c:v>4457</c:v>
                </c:pt>
                <c:pt idx="1107">
                  <c:v>4382</c:v>
                </c:pt>
                <c:pt idx="1108">
                  <c:v>4382</c:v>
                </c:pt>
                <c:pt idx="1109">
                  <c:v>4382</c:v>
                </c:pt>
                <c:pt idx="1110">
                  <c:v>4382</c:v>
                </c:pt>
                <c:pt idx="1111">
                  <c:v>4305</c:v>
                </c:pt>
                <c:pt idx="1112">
                  <c:v>4305</c:v>
                </c:pt>
                <c:pt idx="1113">
                  <c:v>4305</c:v>
                </c:pt>
                <c:pt idx="1114">
                  <c:v>4305</c:v>
                </c:pt>
                <c:pt idx="1115">
                  <c:v>4305</c:v>
                </c:pt>
                <c:pt idx="1116">
                  <c:v>4305</c:v>
                </c:pt>
                <c:pt idx="1117">
                  <c:v>4305</c:v>
                </c:pt>
                <c:pt idx="1118">
                  <c:v>4282</c:v>
                </c:pt>
                <c:pt idx="1119">
                  <c:v>4285</c:v>
                </c:pt>
                <c:pt idx="1120">
                  <c:v>4285</c:v>
                </c:pt>
                <c:pt idx="1121">
                  <c:v>4285</c:v>
                </c:pt>
                <c:pt idx="1122">
                  <c:v>4285</c:v>
                </c:pt>
                <c:pt idx="1123">
                  <c:v>4285</c:v>
                </c:pt>
                <c:pt idx="1124">
                  <c:v>4224</c:v>
                </c:pt>
                <c:pt idx="1125">
                  <c:v>4224</c:v>
                </c:pt>
                <c:pt idx="1126">
                  <c:v>4224</c:v>
                </c:pt>
                <c:pt idx="1127">
                  <c:v>4224</c:v>
                </c:pt>
                <c:pt idx="1128">
                  <c:v>4224</c:v>
                </c:pt>
                <c:pt idx="1129">
                  <c:v>4224</c:v>
                </c:pt>
                <c:pt idx="1130">
                  <c:v>4224</c:v>
                </c:pt>
                <c:pt idx="1131">
                  <c:v>4181</c:v>
                </c:pt>
                <c:pt idx="1132">
                  <c:v>4157</c:v>
                </c:pt>
                <c:pt idx="1133">
                  <c:v>4157</c:v>
                </c:pt>
                <c:pt idx="1134">
                  <c:v>4157</c:v>
                </c:pt>
                <c:pt idx="1135">
                  <c:v>4157</c:v>
                </c:pt>
                <c:pt idx="1136">
                  <c:v>4157</c:v>
                </c:pt>
                <c:pt idx="1137">
                  <c:v>4157</c:v>
                </c:pt>
                <c:pt idx="1138">
                  <c:v>4157</c:v>
                </c:pt>
                <c:pt idx="1139">
                  <c:v>4157</c:v>
                </c:pt>
                <c:pt idx="1140">
                  <c:v>4157</c:v>
                </c:pt>
                <c:pt idx="1141">
                  <c:v>4157</c:v>
                </c:pt>
                <c:pt idx="1142">
                  <c:v>4302</c:v>
                </c:pt>
                <c:pt idx="1143">
                  <c:v>4368</c:v>
                </c:pt>
                <c:pt idx="1144">
                  <c:v>4368</c:v>
                </c:pt>
                <c:pt idx="1145">
                  <c:v>4368</c:v>
                </c:pt>
                <c:pt idx="1146">
                  <c:v>4368</c:v>
                </c:pt>
                <c:pt idx="1147">
                  <c:v>4317</c:v>
                </c:pt>
                <c:pt idx="1148">
                  <c:v>4332</c:v>
                </c:pt>
                <c:pt idx="1149">
                  <c:v>4332</c:v>
                </c:pt>
                <c:pt idx="1150">
                  <c:v>4332</c:v>
                </c:pt>
                <c:pt idx="1151">
                  <c:v>4332</c:v>
                </c:pt>
                <c:pt idx="1152">
                  <c:v>4332</c:v>
                </c:pt>
                <c:pt idx="1153">
                  <c:v>4421</c:v>
                </c:pt>
                <c:pt idx="1154">
                  <c:v>4456</c:v>
                </c:pt>
                <c:pt idx="1155">
                  <c:v>4456</c:v>
                </c:pt>
                <c:pt idx="1156">
                  <c:v>4456</c:v>
                </c:pt>
                <c:pt idx="1157">
                  <c:v>4456</c:v>
                </c:pt>
                <c:pt idx="1158">
                  <c:v>4456</c:v>
                </c:pt>
                <c:pt idx="1159">
                  <c:v>4456</c:v>
                </c:pt>
                <c:pt idx="1160">
                  <c:v>4572</c:v>
                </c:pt>
                <c:pt idx="1161">
                  <c:v>4583</c:v>
                </c:pt>
                <c:pt idx="1162">
                  <c:v>4583</c:v>
                </c:pt>
                <c:pt idx="1163">
                  <c:v>4583</c:v>
                </c:pt>
                <c:pt idx="1164">
                  <c:v>4583</c:v>
                </c:pt>
                <c:pt idx="1165">
                  <c:v>4524</c:v>
                </c:pt>
                <c:pt idx="1166">
                  <c:v>4524</c:v>
                </c:pt>
                <c:pt idx="1167">
                  <c:v>4524</c:v>
                </c:pt>
                <c:pt idx="1168">
                  <c:v>4524</c:v>
                </c:pt>
                <c:pt idx="1169">
                  <c:v>4524</c:v>
                </c:pt>
                <c:pt idx="1170">
                  <c:v>4524</c:v>
                </c:pt>
                <c:pt idx="1171">
                  <c:v>4524</c:v>
                </c:pt>
                <c:pt idx="1172">
                  <c:v>4464</c:v>
                </c:pt>
                <c:pt idx="1173">
                  <c:v>4439</c:v>
                </c:pt>
                <c:pt idx="1174">
                  <c:v>4451</c:v>
                </c:pt>
                <c:pt idx="1175">
                  <c:v>4477</c:v>
                </c:pt>
                <c:pt idx="1176">
                  <c:v>4477</c:v>
                </c:pt>
                <c:pt idx="1177">
                  <c:v>4477</c:v>
                </c:pt>
                <c:pt idx="1178">
                  <c:v>4477</c:v>
                </c:pt>
                <c:pt idx="1179">
                  <c:v>4427</c:v>
                </c:pt>
                <c:pt idx="1180">
                  <c:v>4427</c:v>
                </c:pt>
                <c:pt idx="1181">
                  <c:v>4427</c:v>
                </c:pt>
                <c:pt idx="1182">
                  <c:v>4427</c:v>
                </c:pt>
                <c:pt idx="1183">
                  <c:v>4427</c:v>
                </c:pt>
                <c:pt idx="1184">
                  <c:v>4407</c:v>
                </c:pt>
                <c:pt idx="1185">
                  <c:v>4411</c:v>
                </c:pt>
                <c:pt idx="1186">
                  <c:v>4425</c:v>
                </c:pt>
                <c:pt idx="1187">
                  <c:v>4378</c:v>
                </c:pt>
                <c:pt idx="1188">
                  <c:v>4378</c:v>
                </c:pt>
                <c:pt idx="1189">
                  <c:v>4378</c:v>
                </c:pt>
                <c:pt idx="1190">
                  <c:v>4378</c:v>
                </c:pt>
                <c:pt idx="1191">
                  <c:v>4378</c:v>
                </c:pt>
                <c:pt idx="1192">
                  <c:v>4326</c:v>
                </c:pt>
                <c:pt idx="1193">
                  <c:v>4326</c:v>
                </c:pt>
                <c:pt idx="1194">
                  <c:v>4326</c:v>
                </c:pt>
                <c:pt idx="1195">
                  <c:v>4356</c:v>
                </c:pt>
                <c:pt idx="1196">
                  <c:v>4349</c:v>
                </c:pt>
                <c:pt idx="1197">
                  <c:v>4369</c:v>
                </c:pt>
                <c:pt idx="1198">
                  <c:v>4369</c:v>
                </c:pt>
                <c:pt idx="1199">
                  <c:v>4369</c:v>
                </c:pt>
                <c:pt idx="1200">
                  <c:v>4268</c:v>
                </c:pt>
                <c:pt idx="1201">
                  <c:v>4268</c:v>
                </c:pt>
                <c:pt idx="1202">
                  <c:v>4268</c:v>
                </c:pt>
                <c:pt idx="1203">
                  <c:v>4268</c:v>
                </c:pt>
                <c:pt idx="1204">
                  <c:v>4268</c:v>
                </c:pt>
                <c:pt idx="1205">
                  <c:v>4311</c:v>
                </c:pt>
                <c:pt idx="1206">
                  <c:v>4311</c:v>
                </c:pt>
                <c:pt idx="1207">
                  <c:v>4257</c:v>
                </c:pt>
                <c:pt idx="1208">
                  <c:v>4257</c:v>
                </c:pt>
                <c:pt idx="1209">
                  <c:v>4231</c:v>
                </c:pt>
                <c:pt idx="1210">
                  <c:v>4330</c:v>
                </c:pt>
                <c:pt idx="1211">
                  <c:v>4383</c:v>
                </c:pt>
                <c:pt idx="1212">
                  <c:v>4383</c:v>
                </c:pt>
                <c:pt idx="1213">
                  <c:v>4383</c:v>
                </c:pt>
                <c:pt idx="1214">
                  <c:v>4383</c:v>
                </c:pt>
                <c:pt idx="1215">
                  <c:v>4544</c:v>
                </c:pt>
                <c:pt idx="1216">
                  <c:v>4561</c:v>
                </c:pt>
                <c:pt idx="1217">
                  <c:v>4561</c:v>
                </c:pt>
                <c:pt idx="1218">
                  <c:v>4561</c:v>
                </c:pt>
                <c:pt idx="1219">
                  <c:v>4561</c:v>
                </c:pt>
                <c:pt idx="1220">
                  <c:v>4561</c:v>
                </c:pt>
                <c:pt idx="1221">
                  <c:v>4540</c:v>
                </c:pt>
                <c:pt idx="1222">
                  <c:v>4540</c:v>
                </c:pt>
                <c:pt idx="1223">
                  <c:v>4540</c:v>
                </c:pt>
                <c:pt idx="1224">
                  <c:v>4540</c:v>
                </c:pt>
                <c:pt idx="1225">
                  <c:v>4540</c:v>
                </c:pt>
                <c:pt idx="1226">
                  <c:v>4540</c:v>
                </c:pt>
                <c:pt idx="1227">
                  <c:v>4540</c:v>
                </c:pt>
                <c:pt idx="1228">
                  <c:v>4540</c:v>
                </c:pt>
                <c:pt idx="1229">
                  <c:v>4481</c:v>
                </c:pt>
                <c:pt idx="1230">
                  <c:v>4481</c:v>
                </c:pt>
                <c:pt idx="1231">
                  <c:v>4529</c:v>
                </c:pt>
                <c:pt idx="1232">
                  <c:v>4623</c:v>
                </c:pt>
                <c:pt idx="1233">
                  <c:v>4623</c:v>
                </c:pt>
                <c:pt idx="1234">
                  <c:v>4651</c:v>
                </c:pt>
                <c:pt idx="1235">
                  <c:v>4651</c:v>
                </c:pt>
                <c:pt idx="1236">
                  <c:v>4651</c:v>
                </c:pt>
                <c:pt idx="1237">
                  <c:v>4651</c:v>
                </c:pt>
                <c:pt idx="1238">
                  <c:v>4651</c:v>
                </c:pt>
                <c:pt idx="1239">
                  <c:v>4651</c:v>
                </c:pt>
                <c:pt idx="1240">
                  <c:v>4651</c:v>
                </c:pt>
                <c:pt idx="1241">
                  <c:v>4651</c:v>
                </c:pt>
                <c:pt idx="1242">
                  <c:v>4651</c:v>
                </c:pt>
                <c:pt idx="1243">
                  <c:v>4651</c:v>
                </c:pt>
                <c:pt idx="1244">
                  <c:v>4651</c:v>
                </c:pt>
                <c:pt idx="1245">
                  <c:v>4651</c:v>
                </c:pt>
                <c:pt idx="1246">
                  <c:v>4651</c:v>
                </c:pt>
                <c:pt idx="1247">
                  <c:v>4651</c:v>
                </c:pt>
                <c:pt idx="1248">
                  <c:v>4651</c:v>
                </c:pt>
                <c:pt idx="1249">
                  <c:v>4651</c:v>
                </c:pt>
                <c:pt idx="1250">
                  <c:v>4651</c:v>
                </c:pt>
                <c:pt idx="1251">
                  <c:v>4618</c:v>
                </c:pt>
                <c:pt idx="1252">
                  <c:v>4610</c:v>
                </c:pt>
                <c:pt idx="1253">
                  <c:v>4610</c:v>
                </c:pt>
                <c:pt idx="1254">
                  <c:v>4610</c:v>
                </c:pt>
                <c:pt idx="1255">
                  <c:v>4610</c:v>
                </c:pt>
                <c:pt idx="1256">
                  <c:v>4610</c:v>
                </c:pt>
                <c:pt idx="1257">
                  <c:v>4610</c:v>
                </c:pt>
                <c:pt idx="1258">
                  <c:v>4610</c:v>
                </c:pt>
                <c:pt idx="1259">
                  <c:v>4547</c:v>
                </c:pt>
                <c:pt idx="1260">
                  <c:v>4547</c:v>
                </c:pt>
                <c:pt idx="1261">
                  <c:v>4547</c:v>
                </c:pt>
                <c:pt idx="1262">
                  <c:v>4547</c:v>
                </c:pt>
                <c:pt idx="1263">
                  <c:v>4547</c:v>
                </c:pt>
                <c:pt idx="1264">
                  <c:v>4547</c:v>
                </c:pt>
                <c:pt idx="1265">
                  <c:v>4547</c:v>
                </c:pt>
                <c:pt idx="1266">
                  <c:v>4547</c:v>
                </c:pt>
                <c:pt idx="1267">
                  <c:v>4495</c:v>
                </c:pt>
                <c:pt idx="1268">
                  <c:v>4557</c:v>
                </c:pt>
                <c:pt idx="1269">
                  <c:v>4557</c:v>
                </c:pt>
                <c:pt idx="1270">
                  <c:v>4557</c:v>
                </c:pt>
                <c:pt idx="1271">
                  <c:v>4557</c:v>
                </c:pt>
                <c:pt idx="1272">
                  <c:v>4733</c:v>
                </c:pt>
                <c:pt idx="1273">
                  <c:v>4784</c:v>
                </c:pt>
                <c:pt idx="1274">
                  <c:v>4707</c:v>
                </c:pt>
                <c:pt idx="1275">
                  <c:v>4707</c:v>
                </c:pt>
                <c:pt idx="1276">
                  <c:v>4707</c:v>
                </c:pt>
                <c:pt idx="1277">
                  <c:v>4707</c:v>
                </c:pt>
                <c:pt idx="1278">
                  <c:v>4707</c:v>
                </c:pt>
                <c:pt idx="1279">
                  <c:v>4707</c:v>
                </c:pt>
                <c:pt idx="1280">
                  <c:v>4707</c:v>
                </c:pt>
                <c:pt idx="1281">
                  <c:v>4707</c:v>
                </c:pt>
                <c:pt idx="1282">
                  <c:v>4707</c:v>
                </c:pt>
                <c:pt idx="1283">
                  <c:v>4707</c:v>
                </c:pt>
                <c:pt idx="1284">
                  <c:v>4741</c:v>
                </c:pt>
                <c:pt idx="1285">
                  <c:v>4779</c:v>
                </c:pt>
                <c:pt idx="1286">
                  <c:v>4733</c:v>
                </c:pt>
                <c:pt idx="1287">
                  <c:v>4822</c:v>
                </c:pt>
                <c:pt idx="1288">
                  <c:v>4822</c:v>
                </c:pt>
                <c:pt idx="1289">
                  <c:v>4822</c:v>
                </c:pt>
                <c:pt idx="1290">
                  <c:v>4822</c:v>
                </c:pt>
                <c:pt idx="1291">
                  <c:v>4822</c:v>
                </c:pt>
                <c:pt idx="1292">
                  <c:v>4822</c:v>
                </c:pt>
                <c:pt idx="1293">
                  <c:v>4822</c:v>
                </c:pt>
                <c:pt idx="1294">
                  <c:v>4858</c:v>
                </c:pt>
                <c:pt idx="1295">
                  <c:v>4858</c:v>
                </c:pt>
                <c:pt idx="1296">
                  <c:v>4858</c:v>
                </c:pt>
                <c:pt idx="1297">
                  <c:v>4893</c:v>
                </c:pt>
                <c:pt idx="1298">
                  <c:v>4944</c:v>
                </c:pt>
                <c:pt idx="1299">
                  <c:v>4944</c:v>
                </c:pt>
                <c:pt idx="1300">
                  <c:v>4944</c:v>
                </c:pt>
                <c:pt idx="1301">
                  <c:v>4944</c:v>
                </c:pt>
                <c:pt idx="1302">
                  <c:v>4883</c:v>
                </c:pt>
                <c:pt idx="1303">
                  <c:v>4883</c:v>
                </c:pt>
                <c:pt idx="1304">
                  <c:v>4883</c:v>
                </c:pt>
                <c:pt idx="1305">
                  <c:v>4883</c:v>
                </c:pt>
                <c:pt idx="1306">
                  <c:v>5036</c:v>
                </c:pt>
                <c:pt idx="1307">
                  <c:v>5036</c:v>
                </c:pt>
                <c:pt idx="1308">
                  <c:v>5049</c:v>
                </c:pt>
                <c:pt idx="1309">
                  <c:v>5049</c:v>
                </c:pt>
                <c:pt idx="1310">
                  <c:v>5049</c:v>
                </c:pt>
                <c:pt idx="1311">
                  <c:v>5044</c:v>
                </c:pt>
                <c:pt idx="1312">
                  <c:v>5100</c:v>
                </c:pt>
                <c:pt idx="1313">
                  <c:v>5104</c:v>
                </c:pt>
                <c:pt idx="1314">
                  <c:v>5104</c:v>
                </c:pt>
                <c:pt idx="1315">
                  <c:v>5034</c:v>
                </c:pt>
                <c:pt idx="1316">
                  <c:v>5034</c:v>
                </c:pt>
                <c:pt idx="1317">
                  <c:v>5034</c:v>
                </c:pt>
                <c:pt idx="1318">
                  <c:v>4970</c:v>
                </c:pt>
                <c:pt idx="1319">
                  <c:v>4970</c:v>
                </c:pt>
                <c:pt idx="1320">
                  <c:v>4970</c:v>
                </c:pt>
                <c:pt idx="1321">
                  <c:v>4900</c:v>
                </c:pt>
                <c:pt idx="1322">
                  <c:v>4900</c:v>
                </c:pt>
                <c:pt idx="1323">
                  <c:v>4900</c:v>
                </c:pt>
                <c:pt idx="1324">
                  <c:v>4900</c:v>
                </c:pt>
                <c:pt idx="1325">
                  <c:v>4900</c:v>
                </c:pt>
                <c:pt idx="1326">
                  <c:v>4900</c:v>
                </c:pt>
                <c:pt idx="1327">
                  <c:v>4900</c:v>
                </c:pt>
                <c:pt idx="1328">
                  <c:v>4863</c:v>
                </c:pt>
                <c:pt idx="1329">
                  <c:v>4863</c:v>
                </c:pt>
                <c:pt idx="1330">
                  <c:v>4840</c:v>
                </c:pt>
                <c:pt idx="1331">
                  <c:v>4844</c:v>
                </c:pt>
                <c:pt idx="1332">
                  <c:v>4909</c:v>
                </c:pt>
                <c:pt idx="1333">
                  <c:v>4909</c:v>
                </c:pt>
                <c:pt idx="1334">
                  <c:v>4909</c:v>
                </c:pt>
                <c:pt idx="1335">
                  <c:v>4909</c:v>
                </c:pt>
                <c:pt idx="1336">
                  <c:v>4843</c:v>
                </c:pt>
                <c:pt idx="1337">
                  <c:v>4843</c:v>
                </c:pt>
                <c:pt idx="1338">
                  <c:v>4781</c:v>
                </c:pt>
                <c:pt idx="1339">
                  <c:v>4714</c:v>
                </c:pt>
                <c:pt idx="1340">
                  <c:v>4714</c:v>
                </c:pt>
                <c:pt idx="1341">
                  <c:v>4714</c:v>
                </c:pt>
                <c:pt idx="1342">
                  <c:v>4714</c:v>
                </c:pt>
                <c:pt idx="1343">
                  <c:v>4714</c:v>
                </c:pt>
                <c:pt idx="1344">
                  <c:v>4714</c:v>
                </c:pt>
                <c:pt idx="1345">
                  <c:v>4641</c:v>
                </c:pt>
                <c:pt idx="1346">
                  <c:v>4630</c:v>
                </c:pt>
                <c:pt idx="1347">
                  <c:v>4659</c:v>
                </c:pt>
                <c:pt idx="1348">
                  <c:v>4659</c:v>
                </c:pt>
                <c:pt idx="1349">
                  <c:v>4591</c:v>
                </c:pt>
                <c:pt idx="1350">
                  <c:v>4591</c:v>
                </c:pt>
                <c:pt idx="1351">
                  <c:v>4591</c:v>
                </c:pt>
                <c:pt idx="1352">
                  <c:v>4682</c:v>
                </c:pt>
                <c:pt idx="1353">
                  <c:v>4666</c:v>
                </c:pt>
                <c:pt idx="1354">
                  <c:v>4746</c:v>
                </c:pt>
                <c:pt idx="1355">
                  <c:v>4935</c:v>
                </c:pt>
                <c:pt idx="1356">
                  <c:v>4935</c:v>
                </c:pt>
                <c:pt idx="1357">
                  <c:v>4935</c:v>
                </c:pt>
                <c:pt idx="1358">
                  <c:v>4977</c:v>
                </c:pt>
                <c:pt idx="1359">
                  <c:v>5048</c:v>
                </c:pt>
                <c:pt idx="1360">
                  <c:v>5048</c:v>
                </c:pt>
                <c:pt idx="1361">
                  <c:v>5048</c:v>
                </c:pt>
                <c:pt idx="1362">
                  <c:v>5048</c:v>
                </c:pt>
                <c:pt idx="1363">
                  <c:v>5048</c:v>
                </c:pt>
                <c:pt idx="1364">
                  <c:v>5048</c:v>
                </c:pt>
                <c:pt idx="1365">
                  <c:v>5048</c:v>
                </c:pt>
                <c:pt idx="1366">
                  <c:v>5048</c:v>
                </c:pt>
                <c:pt idx="1367">
                  <c:v>4994</c:v>
                </c:pt>
                <c:pt idx="1368">
                  <c:v>4967</c:v>
                </c:pt>
                <c:pt idx="1369">
                  <c:v>4911</c:v>
                </c:pt>
                <c:pt idx="1370">
                  <c:v>4958</c:v>
                </c:pt>
                <c:pt idx="1371">
                  <c:v>4958</c:v>
                </c:pt>
                <c:pt idx="1372">
                  <c:v>4958</c:v>
                </c:pt>
                <c:pt idx="1373">
                  <c:v>4958</c:v>
                </c:pt>
                <c:pt idx="1374">
                  <c:v>4958</c:v>
                </c:pt>
                <c:pt idx="1375">
                  <c:v>4958</c:v>
                </c:pt>
                <c:pt idx="1376">
                  <c:v>4958</c:v>
                </c:pt>
                <c:pt idx="1377">
                  <c:v>4958</c:v>
                </c:pt>
                <c:pt idx="1378">
                  <c:v>4958</c:v>
                </c:pt>
                <c:pt idx="1379">
                  <c:v>4875</c:v>
                </c:pt>
                <c:pt idx="1380">
                  <c:v>4875</c:v>
                </c:pt>
                <c:pt idx="1381">
                  <c:v>4875</c:v>
                </c:pt>
                <c:pt idx="1382">
                  <c:v>4875</c:v>
                </c:pt>
                <c:pt idx="1383">
                  <c:v>4875</c:v>
                </c:pt>
                <c:pt idx="1384">
                  <c:v>4909</c:v>
                </c:pt>
                <c:pt idx="1385">
                  <c:v>4909</c:v>
                </c:pt>
                <c:pt idx="1386">
                  <c:v>4909</c:v>
                </c:pt>
                <c:pt idx="1387">
                  <c:v>4909</c:v>
                </c:pt>
                <c:pt idx="1388">
                  <c:v>4909</c:v>
                </c:pt>
                <c:pt idx="1389">
                  <c:v>4909</c:v>
                </c:pt>
                <c:pt idx="1390">
                  <c:v>4909</c:v>
                </c:pt>
                <c:pt idx="1391">
                  <c:v>4874</c:v>
                </c:pt>
                <c:pt idx="1392">
                  <c:v>4880</c:v>
                </c:pt>
                <c:pt idx="1393">
                  <c:v>4978</c:v>
                </c:pt>
                <c:pt idx="1394">
                  <c:v>5013</c:v>
                </c:pt>
                <c:pt idx="1395">
                  <c:v>5013</c:v>
                </c:pt>
                <c:pt idx="1396">
                  <c:v>5013</c:v>
                </c:pt>
                <c:pt idx="1397">
                  <c:v>4949</c:v>
                </c:pt>
                <c:pt idx="1398">
                  <c:v>4949</c:v>
                </c:pt>
                <c:pt idx="1399">
                  <c:v>4936</c:v>
                </c:pt>
                <c:pt idx="1400">
                  <c:v>5021</c:v>
                </c:pt>
                <c:pt idx="1401">
                  <c:v>5083</c:v>
                </c:pt>
                <c:pt idx="1402">
                  <c:v>5083</c:v>
                </c:pt>
                <c:pt idx="1403">
                  <c:v>5083</c:v>
                </c:pt>
                <c:pt idx="1404">
                  <c:v>5159</c:v>
                </c:pt>
                <c:pt idx="1405">
                  <c:v>5172</c:v>
                </c:pt>
                <c:pt idx="1406">
                  <c:v>5201</c:v>
                </c:pt>
                <c:pt idx="1407">
                  <c:v>5174</c:v>
                </c:pt>
                <c:pt idx="1408">
                  <c:v>5185</c:v>
                </c:pt>
                <c:pt idx="1409">
                  <c:v>5185</c:v>
                </c:pt>
                <c:pt idx="1410">
                  <c:v>5185</c:v>
                </c:pt>
                <c:pt idx="1411">
                  <c:v>5185</c:v>
                </c:pt>
                <c:pt idx="1412">
                  <c:v>5185</c:v>
                </c:pt>
                <c:pt idx="1413">
                  <c:v>5232</c:v>
                </c:pt>
                <c:pt idx="1414">
                  <c:v>5163</c:v>
                </c:pt>
                <c:pt idx="1415">
                  <c:v>5163</c:v>
                </c:pt>
                <c:pt idx="1416">
                  <c:v>5090</c:v>
                </c:pt>
                <c:pt idx="1417">
                  <c:v>5090</c:v>
                </c:pt>
                <c:pt idx="1418">
                  <c:v>5015</c:v>
                </c:pt>
                <c:pt idx="1419">
                  <c:v>4980</c:v>
                </c:pt>
                <c:pt idx="1420">
                  <c:v>5037</c:v>
                </c:pt>
                <c:pt idx="1421">
                  <c:v>5037</c:v>
                </c:pt>
                <c:pt idx="1422">
                  <c:v>5009</c:v>
                </c:pt>
                <c:pt idx="1423">
                  <c:v>5294</c:v>
                </c:pt>
                <c:pt idx="1424">
                  <c:v>5158</c:v>
                </c:pt>
                <c:pt idx="1425">
                  <c:v>5158</c:v>
                </c:pt>
                <c:pt idx="1426">
                  <c:v>5158</c:v>
                </c:pt>
                <c:pt idx="1427">
                  <c:v>5158</c:v>
                </c:pt>
                <c:pt idx="1428">
                  <c:v>5158</c:v>
                </c:pt>
                <c:pt idx="1429">
                  <c:v>5158</c:v>
                </c:pt>
                <c:pt idx="1430">
                  <c:v>5158</c:v>
                </c:pt>
                <c:pt idx="1431">
                  <c:v>5265</c:v>
                </c:pt>
                <c:pt idx="1432">
                  <c:v>5669</c:v>
                </c:pt>
                <c:pt idx="1433">
                  <c:v>5533</c:v>
                </c:pt>
                <c:pt idx="1434">
                  <c:v>5533</c:v>
                </c:pt>
                <c:pt idx="1435">
                  <c:v>5346</c:v>
                </c:pt>
                <c:pt idx="1436">
                  <c:v>5346</c:v>
                </c:pt>
                <c:pt idx="1437">
                  <c:v>5346</c:v>
                </c:pt>
                <c:pt idx="1438">
                  <c:v>5346</c:v>
                </c:pt>
                <c:pt idx="1439">
                  <c:v>5285</c:v>
                </c:pt>
                <c:pt idx="1440">
                  <c:v>5335</c:v>
                </c:pt>
                <c:pt idx="1441">
                  <c:v>5335</c:v>
                </c:pt>
                <c:pt idx="1442">
                  <c:v>5751</c:v>
                </c:pt>
                <c:pt idx="1443">
                  <c:v>5751</c:v>
                </c:pt>
                <c:pt idx="1444">
                  <c:v>5751</c:v>
                </c:pt>
                <c:pt idx="1445">
                  <c:v>5751</c:v>
                </c:pt>
                <c:pt idx="1446">
                  <c:v>5751</c:v>
                </c:pt>
                <c:pt idx="1447">
                  <c:v>5751</c:v>
                </c:pt>
                <c:pt idx="1448">
                  <c:v>5751</c:v>
                </c:pt>
                <c:pt idx="1449">
                  <c:v>5751</c:v>
                </c:pt>
                <c:pt idx="1450">
                  <c:v>5751</c:v>
                </c:pt>
                <c:pt idx="1451">
                  <c:v>5789</c:v>
                </c:pt>
                <c:pt idx="1452">
                  <c:v>5951</c:v>
                </c:pt>
                <c:pt idx="1453">
                  <c:v>5951</c:v>
                </c:pt>
                <c:pt idx="1454">
                  <c:v>5951</c:v>
                </c:pt>
                <c:pt idx="1455">
                  <c:v>5899</c:v>
                </c:pt>
                <c:pt idx="1456">
                  <c:v>6107</c:v>
                </c:pt>
                <c:pt idx="1457">
                  <c:v>6608</c:v>
                </c:pt>
                <c:pt idx="1458">
                  <c:v>6658</c:v>
                </c:pt>
                <c:pt idx="1459">
                  <c:v>6658</c:v>
                </c:pt>
                <c:pt idx="1460">
                  <c:v>6658</c:v>
                </c:pt>
                <c:pt idx="1461">
                  <c:v>6658</c:v>
                </c:pt>
                <c:pt idx="1462">
                  <c:v>6658</c:v>
                </c:pt>
                <c:pt idx="1463">
                  <c:v>6658</c:v>
                </c:pt>
                <c:pt idx="1464">
                  <c:v>6658</c:v>
                </c:pt>
                <c:pt idx="1465">
                  <c:v>6658</c:v>
                </c:pt>
                <c:pt idx="1466">
                  <c:v>6658</c:v>
                </c:pt>
                <c:pt idx="1467">
                  <c:v>6658</c:v>
                </c:pt>
                <c:pt idx="1468">
                  <c:v>6476</c:v>
                </c:pt>
                <c:pt idx="1469">
                  <c:v>6476</c:v>
                </c:pt>
                <c:pt idx="1470">
                  <c:v>6476</c:v>
                </c:pt>
                <c:pt idx="1471">
                  <c:v>6476</c:v>
                </c:pt>
                <c:pt idx="1472">
                  <c:v>6476</c:v>
                </c:pt>
                <c:pt idx="1473">
                  <c:v>6456</c:v>
                </c:pt>
                <c:pt idx="1474">
                  <c:v>6400</c:v>
                </c:pt>
                <c:pt idx="1475">
                  <c:v>6568</c:v>
                </c:pt>
                <c:pt idx="1476">
                  <c:v>6568</c:v>
                </c:pt>
                <c:pt idx="1477">
                  <c:v>6568</c:v>
                </c:pt>
                <c:pt idx="1478">
                  <c:v>6568</c:v>
                </c:pt>
                <c:pt idx="1479">
                  <c:v>6670</c:v>
                </c:pt>
                <c:pt idx="1480">
                  <c:v>6756</c:v>
                </c:pt>
                <c:pt idx="1481">
                  <c:v>6717</c:v>
                </c:pt>
                <c:pt idx="1482">
                  <c:v>6728</c:v>
                </c:pt>
                <c:pt idx="1483">
                  <c:v>6728</c:v>
                </c:pt>
                <c:pt idx="1484">
                  <c:v>6728</c:v>
                </c:pt>
                <c:pt idx="1485">
                  <c:v>6728</c:v>
                </c:pt>
                <c:pt idx="1486">
                  <c:v>6728</c:v>
                </c:pt>
                <c:pt idx="1487">
                  <c:v>6728</c:v>
                </c:pt>
                <c:pt idx="1488">
                  <c:v>6746</c:v>
                </c:pt>
                <c:pt idx="1489">
                  <c:v>6746</c:v>
                </c:pt>
                <c:pt idx="1490">
                  <c:v>6746</c:v>
                </c:pt>
                <c:pt idx="1491">
                  <c:v>6746</c:v>
                </c:pt>
                <c:pt idx="1492">
                  <c:v>6746</c:v>
                </c:pt>
                <c:pt idx="1493">
                  <c:v>6746</c:v>
                </c:pt>
                <c:pt idx="1494">
                  <c:v>6746</c:v>
                </c:pt>
                <c:pt idx="1495">
                  <c:v>6746</c:v>
                </c:pt>
                <c:pt idx="1496">
                  <c:v>6806</c:v>
                </c:pt>
                <c:pt idx="1497">
                  <c:v>6806</c:v>
                </c:pt>
                <c:pt idx="1498">
                  <c:v>6663</c:v>
                </c:pt>
                <c:pt idx="1499">
                  <c:v>6663</c:v>
                </c:pt>
                <c:pt idx="1500">
                  <c:v>6663</c:v>
                </c:pt>
                <c:pt idx="1501">
                  <c:v>6663</c:v>
                </c:pt>
                <c:pt idx="1502">
                  <c:v>6663</c:v>
                </c:pt>
                <c:pt idx="1503">
                  <c:v>6663</c:v>
                </c:pt>
                <c:pt idx="1504">
                  <c:v>6663</c:v>
                </c:pt>
                <c:pt idx="1505">
                  <c:v>6663</c:v>
                </c:pt>
                <c:pt idx="1506">
                  <c:v>6663</c:v>
                </c:pt>
                <c:pt idx="1507">
                  <c:v>6663</c:v>
                </c:pt>
                <c:pt idx="1508">
                  <c:v>6663</c:v>
                </c:pt>
                <c:pt idx="1509">
                  <c:v>6663</c:v>
                </c:pt>
                <c:pt idx="1510">
                  <c:v>6663</c:v>
                </c:pt>
                <c:pt idx="1511">
                  <c:v>6663</c:v>
                </c:pt>
                <c:pt idx="1512">
                  <c:v>6663</c:v>
                </c:pt>
                <c:pt idx="1513">
                  <c:v>7018</c:v>
                </c:pt>
                <c:pt idx="1514">
                  <c:v>7099</c:v>
                </c:pt>
                <c:pt idx="1515">
                  <c:v>7391</c:v>
                </c:pt>
                <c:pt idx="1516">
                  <c:v>7445</c:v>
                </c:pt>
                <c:pt idx="1517">
                  <c:v>7445</c:v>
                </c:pt>
                <c:pt idx="1518">
                  <c:v>7445</c:v>
                </c:pt>
                <c:pt idx="1519">
                  <c:v>7445</c:v>
                </c:pt>
                <c:pt idx="1520">
                  <c:v>7445</c:v>
                </c:pt>
                <c:pt idx="1521">
                  <c:v>7445</c:v>
                </c:pt>
                <c:pt idx="1522">
                  <c:v>7445</c:v>
                </c:pt>
                <c:pt idx="1523">
                  <c:v>7415</c:v>
                </c:pt>
                <c:pt idx="1524">
                  <c:v>7480</c:v>
                </c:pt>
                <c:pt idx="1525">
                  <c:v>7558</c:v>
                </c:pt>
                <c:pt idx="1526">
                  <c:v>7558</c:v>
                </c:pt>
                <c:pt idx="1527">
                  <c:v>7558</c:v>
                </c:pt>
                <c:pt idx="1528">
                  <c:v>7558</c:v>
                </c:pt>
                <c:pt idx="1529">
                  <c:v>7558</c:v>
                </c:pt>
                <c:pt idx="1530">
                  <c:v>7558</c:v>
                </c:pt>
                <c:pt idx="1531">
                  <c:v>7558</c:v>
                </c:pt>
                <c:pt idx="1532">
                  <c:v>7554</c:v>
                </c:pt>
                <c:pt idx="1533">
                  <c:v>7644</c:v>
                </c:pt>
                <c:pt idx="1534">
                  <c:v>7644</c:v>
                </c:pt>
                <c:pt idx="1535">
                  <c:v>7644</c:v>
                </c:pt>
                <c:pt idx="1536">
                  <c:v>7586</c:v>
                </c:pt>
                <c:pt idx="1537">
                  <c:v>7543</c:v>
                </c:pt>
                <c:pt idx="1538">
                  <c:v>7543</c:v>
                </c:pt>
                <c:pt idx="1539">
                  <c:v>7543</c:v>
                </c:pt>
                <c:pt idx="1540">
                  <c:v>7543</c:v>
                </c:pt>
                <c:pt idx="1541">
                  <c:v>7543</c:v>
                </c:pt>
                <c:pt idx="1542">
                  <c:v>7543</c:v>
                </c:pt>
                <c:pt idx="1543">
                  <c:v>7762</c:v>
                </c:pt>
                <c:pt idx="1544">
                  <c:v>7823</c:v>
                </c:pt>
                <c:pt idx="1545">
                  <c:v>7823</c:v>
                </c:pt>
                <c:pt idx="1546">
                  <c:v>7823</c:v>
                </c:pt>
                <c:pt idx="1547">
                  <c:v>7823</c:v>
                </c:pt>
                <c:pt idx="1548">
                  <c:v>7811</c:v>
                </c:pt>
                <c:pt idx="1549">
                  <c:v>7822</c:v>
                </c:pt>
                <c:pt idx="1550">
                  <c:v>7836</c:v>
                </c:pt>
                <c:pt idx="1551">
                  <c:v>7836</c:v>
                </c:pt>
                <c:pt idx="1552">
                  <c:v>7836</c:v>
                </c:pt>
                <c:pt idx="1553">
                  <c:v>7836</c:v>
                </c:pt>
                <c:pt idx="1554">
                  <c:v>7836</c:v>
                </c:pt>
                <c:pt idx="1555">
                  <c:v>7836</c:v>
                </c:pt>
                <c:pt idx="1556">
                  <c:v>7836</c:v>
                </c:pt>
                <c:pt idx="1557">
                  <c:v>7779</c:v>
                </c:pt>
                <c:pt idx="1558">
                  <c:v>7661</c:v>
                </c:pt>
                <c:pt idx="1559">
                  <c:v>7661</c:v>
                </c:pt>
                <c:pt idx="1560">
                  <c:v>7661</c:v>
                </c:pt>
                <c:pt idx="1561">
                  <c:v>7651</c:v>
                </c:pt>
                <c:pt idx="1562">
                  <c:v>7682</c:v>
                </c:pt>
                <c:pt idx="1563">
                  <c:v>7689</c:v>
                </c:pt>
                <c:pt idx="1564">
                  <c:v>7689</c:v>
                </c:pt>
                <c:pt idx="1565">
                  <c:v>7689</c:v>
                </c:pt>
                <c:pt idx="1566">
                  <c:v>7689</c:v>
                </c:pt>
                <c:pt idx="1567">
                  <c:v>7689</c:v>
                </c:pt>
                <c:pt idx="1568">
                  <c:v>7582</c:v>
                </c:pt>
                <c:pt idx="1569">
                  <c:v>7582</c:v>
                </c:pt>
                <c:pt idx="1570">
                  <c:v>7582</c:v>
                </c:pt>
                <c:pt idx="1571">
                  <c:v>7662</c:v>
                </c:pt>
                <c:pt idx="1572">
                  <c:v>7672</c:v>
                </c:pt>
                <c:pt idx="1573">
                  <c:v>7672</c:v>
                </c:pt>
                <c:pt idx="1574">
                  <c:v>7672</c:v>
                </c:pt>
                <c:pt idx="1575">
                  <c:v>7672</c:v>
                </c:pt>
                <c:pt idx="1576">
                  <c:v>7625</c:v>
                </c:pt>
                <c:pt idx="1577">
                  <c:v>7680</c:v>
                </c:pt>
                <c:pt idx="1578">
                  <c:v>7687</c:v>
                </c:pt>
                <c:pt idx="1579">
                  <c:v>7687</c:v>
                </c:pt>
                <c:pt idx="1580">
                  <c:v>7687</c:v>
                </c:pt>
                <c:pt idx="1581">
                  <c:v>7687</c:v>
                </c:pt>
                <c:pt idx="1582">
                  <c:v>7687</c:v>
                </c:pt>
                <c:pt idx="1583">
                  <c:v>7687</c:v>
                </c:pt>
                <c:pt idx="1584">
                  <c:v>7646</c:v>
                </c:pt>
                <c:pt idx="1585">
                  <c:v>7757</c:v>
                </c:pt>
                <c:pt idx="1586">
                  <c:v>7757</c:v>
                </c:pt>
                <c:pt idx="1587">
                  <c:v>7757</c:v>
                </c:pt>
                <c:pt idx="1588">
                  <c:v>7757</c:v>
                </c:pt>
                <c:pt idx="1589">
                  <c:v>7757</c:v>
                </c:pt>
                <c:pt idx="1590">
                  <c:v>7757</c:v>
                </c:pt>
                <c:pt idx="1591">
                  <c:v>7757</c:v>
                </c:pt>
                <c:pt idx="1592">
                  <c:v>7756</c:v>
                </c:pt>
                <c:pt idx="1593">
                  <c:v>7675</c:v>
                </c:pt>
                <c:pt idx="1594">
                  <c:v>7675</c:v>
                </c:pt>
                <c:pt idx="1595">
                  <c:v>7675</c:v>
                </c:pt>
                <c:pt idx="1596">
                  <c:v>7675</c:v>
                </c:pt>
                <c:pt idx="1597">
                  <c:v>7675</c:v>
                </c:pt>
                <c:pt idx="1598">
                  <c:v>7675</c:v>
                </c:pt>
                <c:pt idx="1599">
                  <c:v>7675</c:v>
                </c:pt>
                <c:pt idx="1600">
                  <c:v>7675</c:v>
                </c:pt>
                <c:pt idx="1601">
                  <c:v>7589</c:v>
                </c:pt>
                <c:pt idx="1602">
                  <c:v>7589</c:v>
                </c:pt>
                <c:pt idx="1603">
                  <c:v>7570</c:v>
                </c:pt>
                <c:pt idx="1604">
                  <c:v>7510</c:v>
                </c:pt>
                <c:pt idx="1605">
                  <c:v>7510</c:v>
                </c:pt>
                <c:pt idx="1606">
                  <c:v>7505</c:v>
                </c:pt>
                <c:pt idx="1607">
                  <c:v>7568</c:v>
                </c:pt>
                <c:pt idx="1608">
                  <c:v>7601</c:v>
                </c:pt>
                <c:pt idx="1609">
                  <c:v>7601</c:v>
                </c:pt>
                <c:pt idx="1610">
                  <c:v>7532</c:v>
                </c:pt>
                <c:pt idx="1611">
                  <c:v>7528</c:v>
                </c:pt>
                <c:pt idx="1612">
                  <c:v>7528</c:v>
                </c:pt>
                <c:pt idx="1613">
                  <c:v>7528</c:v>
                </c:pt>
                <c:pt idx="1614">
                  <c:v>7528</c:v>
                </c:pt>
                <c:pt idx="1615">
                  <c:v>7710</c:v>
                </c:pt>
                <c:pt idx="1616">
                  <c:v>7820</c:v>
                </c:pt>
                <c:pt idx="1617">
                  <c:v>7737</c:v>
                </c:pt>
                <c:pt idx="1618">
                  <c:v>7737</c:v>
                </c:pt>
                <c:pt idx="1619">
                  <c:v>7656</c:v>
                </c:pt>
                <c:pt idx="1620">
                  <c:v>7568</c:v>
                </c:pt>
                <c:pt idx="1621">
                  <c:v>7568</c:v>
                </c:pt>
                <c:pt idx="1622">
                  <c:v>7568</c:v>
                </c:pt>
                <c:pt idx="1623">
                  <c:v>7568</c:v>
                </c:pt>
                <c:pt idx="1624">
                  <c:v>7568</c:v>
                </c:pt>
                <c:pt idx="1625">
                  <c:v>7568</c:v>
                </c:pt>
                <c:pt idx="1626">
                  <c:v>7568</c:v>
                </c:pt>
                <c:pt idx="1627">
                  <c:v>7568</c:v>
                </c:pt>
                <c:pt idx="1628">
                  <c:v>7568</c:v>
                </c:pt>
                <c:pt idx="1629">
                  <c:v>7568</c:v>
                </c:pt>
                <c:pt idx="1630">
                  <c:v>7568</c:v>
                </c:pt>
                <c:pt idx="1631">
                  <c:v>7568</c:v>
                </c:pt>
                <c:pt idx="1632">
                  <c:v>7568</c:v>
                </c:pt>
                <c:pt idx="1633">
                  <c:v>7721</c:v>
                </c:pt>
                <c:pt idx="1634">
                  <c:v>7790</c:v>
                </c:pt>
                <c:pt idx="1635">
                  <c:v>7790</c:v>
                </c:pt>
                <c:pt idx="1636">
                  <c:v>7790</c:v>
                </c:pt>
                <c:pt idx="1637">
                  <c:v>7790</c:v>
                </c:pt>
                <c:pt idx="1638">
                  <c:v>7790</c:v>
                </c:pt>
                <c:pt idx="1639">
                  <c:v>7790</c:v>
                </c:pt>
                <c:pt idx="1640">
                  <c:v>7790</c:v>
                </c:pt>
                <c:pt idx="1641">
                  <c:v>7790</c:v>
                </c:pt>
                <c:pt idx="1642">
                  <c:v>7790</c:v>
                </c:pt>
                <c:pt idx="1643">
                  <c:v>7790</c:v>
                </c:pt>
                <c:pt idx="1644">
                  <c:v>7696</c:v>
                </c:pt>
                <c:pt idx="1645">
                  <c:v>7660</c:v>
                </c:pt>
                <c:pt idx="1646">
                  <c:v>7607</c:v>
                </c:pt>
                <c:pt idx="1647">
                  <c:v>7510</c:v>
                </c:pt>
                <c:pt idx="1648">
                  <c:v>7510</c:v>
                </c:pt>
                <c:pt idx="1649">
                  <c:v>7510</c:v>
                </c:pt>
                <c:pt idx="1650">
                  <c:v>7510</c:v>
                </c:pt>
                <c:pt idx="1651">
                  <c:v>7510</c:v>
                </c:pt>
                <c:pt idx="1652">
                  <c:v>7428</c:v>
                </c:pt>
                <c:pt idx="1653">
                  <c:v>7428</c:v>
                </c:pt>
                <c:pt idx="1654">
                  <c:v>7428</c:v>
                </c:pt>
                <c:pt idx="1655">
                  <c:v>7520</c:v>
                </c:pt>
                <c:pt idx="1656">
                  <c:v>7524</c:v>
                </c:pt>
                <c:pt idx="1657">
                  <c:v>7524</c:v>
                </c:pt>
                <c:pt idx="1658">
                  <c:v>7524</c:v>
                </c:pt>
                <c:pt idx="1659">
                  <c:v>7524</c:v>
                </c:pt>
                <c:pt idx="1660">
                  <c:v>7524</c:v>
                </c:pt>
                <c:pt idx="1661">
                  <c:v>7522</c:v>
                </c:pt>
                <c:pt idx="1662">
                  <c:v>7430</c:v>
                </c:pt>
                <c:pt idx="1663">
                  <c:v>7430</c:v>
                </c:pt>
                <c:pt idx="1664">
                  <c:v>7340</c:v>
                </c:pt>
                <c:pt idx="1665">
                  <c:v>7340</c:v>
                </c:pt>
                <c:pt idx="1666">
                  <c:v>7340</c:v>
                </c:pt>
                <c:pt idx="1667">
                  <c:v>7340</c:v>
                </c:pt>
                <c:pt idx="1668">
                  <c:v>7252</c:v>
                </c:pt>
                <c:pt idx="1669">
                  <c:v>7252</c:v>
                </c:pt>
                <c:pt idx="1670">
                  <c:v>7252</c:v>
                </c:pt>
                <c:pt idx="1671">
                  <c:v>7389</c:v>
                </c:pt>
                <c:pt idx="1672">
                  <c:v>7303</c:v>
                </c:pt>
                <c:pt idx="1673">
                  <c:v>7303</c:v>
                </c:pt>
                <c:pt idx="1674">
                  <c:v>7303</c:v>
                </c:pt>
                <c:pt idx="1675">
                  <c:v>7303</c:v>
                </c:pt>
                <c:pt idx="1676">
                  <c:v>7303</c:v>
                </c:pt>
                <c:pt idx="1677">
                  <c:v>7303</c:v>
                </c:pt>
                <c:pt idx="1678">
                  <c:v>7303</c:v>
                </c:pt>
                <c:pt idx="1679">
                  <c:v>7303</c:v>
                </c:pt>
                <c:pt idx="1680">
                  <c:v>7303</c:v>
                </c:pt>
                <c:pt idx="1681">
                  <c:v>7237</c:v>
                </c:pt>
                <c:pt idx="1682">
                  <c:v>7237</c:v>
                </c:pt>
                <c:pt idx="1683">
                  <c:v>7237</c:v>
                </c:pt>
                <c:pt idx="1684">
                  <c:v>7233</c:v>
                </c:pt>
                <c:pt idx="1685">
                  <c:v>7270</c:v>
                </c:pt>
                <c:pt idx="1686">
                  <c:v>7270</c:v>
                </c:pt>
                <c:pt idx="1687">
                  <c:v>7270</c:v>
                </c:pt>
                <c:pt idx="1688">
                  <c:v>7270</c:v>
                </c:pt>
                <c:pt idx="1689">
                  <c:v>7250</c:v>
                </c:pt>
                <c:pt idx="1690">
                  <c:v>7367</c:v>
                </c:pt>
                <c:pt idx="1691">
                  <c:v>7360</c:v>
                </c:pt>
                <c:pt idx="1692">
                  <c:v>7504</c:v>
                </c:pt>
                <c:pt idx="1693">
                  <c:v>7504</c:v>
                </c:pt>
                <c:pt idx="1694">
                  <c:v>7504</c:v>
                </c:pt>
                <c:pt idx="1695">
                  <c:v>7504</c:v>
                </c:pt>
                <c:pt idx="1696">
                  <c:v>7504</c:v>
                </c:pt>
                <c:pt idx="1697">
                  <c:v>7495</c:v>
                </c:pt>
                <c:pt idx="1698">
                  <c:v>7541</c:v>
                </c:pt>
                <c:pt idx="1699">
                  <c:v>7570</c:v>
                </c:pt>
                <c:pt idx="1700">
                  <c:v>7570</c:v>
                </c:pt>
                <c:pt idx="1701">
                  <c:v>7570</c:v>
                </c:pt>
                <c:pt idx="1702">
                  <c:v>7497</c:v>
                </c:pt>
                <c:pt idx="1703">
                  <c:v>7474</c:v>
                </c:pt>
                <c:pt idx="1704">
                  <c:v>7480</c:v>
                </c:pt>
                <c:pt idx="1705">
                  <c:v>7480</c:v>
                </c:pt>
                <c:pt idx="1706">
                  <c:v>7352</c:v>
                </c:pt>
                <c:pt idx="1707">
                  <c:v>7410</c:v>
                </c:pt>
                <c:pt idx="1708">
                  <c:v>7437</c:v>
                </c:pt>
                <c:pt idx="1709">
                  <c:v>7437</c:v>
                </c:pt>
                <c:pt idx="1710">
                  <c:v>7437</c:v>
                </c:pt>
                <c:pt idx="1711">
                  <c:v>7437</c:v>
                </c:pt>
                <c:pt idx="1712">
                  <c:v>7355</c:v>
                </c:pt>
                <c:pt idx="1713">
                  <c:v>7355</c:v>
                </c:pt>
                <c:pt idx="1714">
                  <c:v>7355</c:v>
                </c:pt>
                <c:pt idx="1715">
                  <c:v>7355</c:v>
                </c:pt>
                <c:pt idx="1716">
                  <c:v>7355</c:v>
                </c:pt>
                <c:pt idx="1717">
                  <c:v>7355</c:v>
                </c:pt>
                <c:pt idx="1718">
                  <c:v>7281</c:v>
                </c:pt>
                <c:pt idx="1719">
                  <c:v>7281</c:v>
                </c:pt>
                <c:pt idx="1720">
                  <c:v>7281</c:v>
                </c:pt>
                <c:pt idx="1721">
                  <c:v>7210</c:v>
                </c:pt>
                <c:pt idx="1722">
                  <c:v>7210</c:v>
                </c:pt>
                <c:pt idx="1723">
                  <c:v>7210</c:v>
                </c:pt>
                <c:pt idx="1724">
                  <c:v>7175</c:v>
                </c:pt>
                <c:pt idx="1725">
                  <c:v>7184</c:v>
                </c:pt>
                <c:pt idx="1726">
                  <c:v>7217</c:v>
                </c:pt>
                <c:pt idx="1727">
                  <c:v>7217</c:v>
                </c:pt>
                <c:pt idx="1728">
                  <c:v>7259</c:v>
                </c:pt>
                <c:pt idx="1729">
                  <c:v>7368</c:v>
                </c:pt>
                <c:pt idx="1730">
                  <c:v>7368</c:v>
                </c:pt>
                <c:pt idx="1731">
                  <c:v>7368</c:v>
                </c:pt>
                <c:pt idx="1732">
                  <c:v>7368</c:v>
                </c:pt>
                <c:pt idx="1733">
                  <c:v>7462</c:v>
                </c:pt>
                <c:pt idx="1734">
                  <c:v>7462</c:v>
                </c:pt>
                <c:pt idx="1735">
                  <c:v>7472</c:v>
                </c:pt>
                <c:pt idx="1736">
                  <c:v>7509</c:v>
                </c:pt>
                <c:pt idx="1737">
                  <c:v>7509</c:v>
                </c:pt>
                <c:pt idx="1738">
                  <c:v>7509</c:v>
                </c:pt>
                <c:pt idx="1739">
                  <c:v>7509</c:v>
                </c:pt>
                <c:pt idx="1740">
                  <c:v>7509</c:v>
                </c:pt>
                <c:pt idx="1741">
                  <c:v>7509</c:v>
                </c:pt>
                <c:pt idx="1742">
                  <c:v>7509</c:v>
                </c:pt>
                <c:pt idx="1743">
                  <c:v>7683</c:v>
                </c:pt>
                <c:pt idx="1744">
                  <c:v>7694</c:v>
                </c:pt>
                <c:pt idx="1745">
                  <c:v>7608</c:v>
                </c:pt>
                <c:pt idx="1746">
                  <c:v>7608</c:v>
                </c:pt>
                <c:pt idx="1747">
                  <c:v>7608</c:v>
                </c:pt>
                <c:pt idx="1748">
                  <c:v>7608</c:v>
                </c:pt>
                <c:pt idx="1749">
                  <c:v>7608</c:v>
                </c:pt>
                <c:pt idx="1750">
                  <c:v>7608</c:v>
                </c:pt>
                <c:pt idx="1751">
                  <c:v>7608</c:v>
                </c:pt>
                <c:pt idx="1752">
                  <c:v>7608</c:v>
                </c:pt>
                <c:pt idx="1753">
                  <c:v>7608</c:v>
                </c:pt>
                <c:pt idx="1754">
                  <c:v>7608</c:v>
                </c:pt>
                <c:pt idx="1755">
                  <c:v>7608</c:v>
                </c:pt>
                <c:pt idx="1756">
                  <c:v>7608</c:v>
                </c:pt>
                <c:pt idx="1757">
                  <c:v>7578</c:v>
                </c:pt>
                <c:pt idx="1758">
                  <c:v>7737</c:v>
                </c:pt>
                <c:pt idx="1759">
                  <c:v>7757</c:v>
                </c:pt>
                <c:pt idx="1760">
                  <c:v>7757</c:v>
                </c:pt>
                <c:pt idx="1761">
                  <c:v>7757</c:v>
                </c:pt>
                <c:pt idx="1762">
                  <c:v>7757</c:v>
                </c:pt>
                <c:pt idx="1763">
                  <c:v>7757</c:v>
                </c:pt>
                <c:pt idx="1764">
                  <c:v>7734</c:v>
                </c:pt>
                <c:pt idx="1765">
                  <c:v>7801</c:v>
                </c:pt>
                <c:pt idx="1766">
                  <c:v>7801</c:v>
                </c:pt>
                <c:pt idx="1767">
                  <c:v>7801</c:v>
                </c:pt>
                <c:pt idx="1768">
                  <c:v>7801</c:v>
                </c:pt>
                <c:pt idx="1769">
                  <c:v>7801</c:v>
                </c:pt>
                <c:pt idx="1770">
                  <c:v>7745</c:v>
                </c:pt>
                <c:pt idx="1771">
                  <c:v>7745</c:v>
                </c:pt>
                <c:pt idx="1772">
                  <c:v>7745</c:v>
                </c:pt>
                <c:pt idx="1773">
                  <c:v>7745</c:v>
                </c:pt>
                <c:pt idx="1774">
                  <c:v>7745</c:v>
                </c:pt>
                <c:pt idx="1775">
                  <c:v>7823</c:v>
                </c:pt>
                <c:pt idx="1776">
                  <c:v>7897</c:v>
                </c:pt>
                <c:pt idx="1777">
                  <c:v>7852</c:v>
                </c:pt>
                <c:pt idx="1778">
                  <c:v>7891</c:v>
                </c:pt>
                <c:pt idx="1779">
                  <c:v>7891</c:v>
                </c:pt>
                <c:pt idx="1780">
                  <c:v>7891</c:v>
                </c:pt>
                <c:pt idx="1781">
                  <c:v>7891</c:v>
                </c:pt>
                <c:pt idx="1782">
                  <c:v>7891</c:v>
                </c:pt>
                <c:pt idx="1783">
                  <c:v>7891</c:v>
                </c:pt>
                <c:pt idx="1784">
                  <c:v>7891</c:v>
                </c:pt>
                <c:pt idx="1785">
                  <c:v>7814</c:v>
                </c:pt>
                <c:pt idx="1786">
                  <c:v>7814</c:v>
                </c:pt>
                <c:pt idx="1787">
                  <c:v>7814</c:v>
                </c:pt>
                <c:pt idx="1788">
                  <c:v>7814</c:v>
                </c:pt>
                <c:pt idx="1789">
                  <c:v>7814</c:v>
                </c:pt>
                <c:pt idx="1790">
                  <c:v>7814</c:v>
                </c:pt>
                <c:pt idx="1791">
                  <c:v>7814</c:v>
                </c:pt>
                <c:pt idx="1792">
                  <c:v>7814</c:v>
                </c:pt>
                <c:pt idx="1793">
                  <c:v>7814</c:v>
                </c:pt>
                <c:pt idx="1794">
                  <c:v>7809</c:v>
                </c:pt>
                <c:pt idx="1795">
                  <c:v>7743</c:v>
                </c:pt>
                <c:pt idx="1796">
                  <c:v>7743</c:v>
                </c:pt>
                <c:pt idx="1797">
                  <c:v>7685</c:v>
                </c:pt>
                <c:pt idx="1798">
                  <c:v>7685</c:v>
                </c:pt>
                <c:pt idx="1799">
                  <c:v>7629</c:v>
                </c:pt>
                <c:pt idx="1800">
                  <c:v>7629</c:v>
                </c:pt>
                <c:pt idx="1801">
                  <c:v>7565</c:v>
                </c:pt>
                <c:pt idx="1802">
                  <c:v>7565</c:v>
                </c:pt>
                <c:pt idx="1803">
                  <c:v>7565</c:v>
                </c:pt>
                <c:pt idx="1804">
                  <c:v>7565</c:v>
                </c:pt>
                <c:pt idx="1805">
                  <c:v>7565</c:v>
                </c:pt>
                <c:pt idx="1806">
                  <c:v>7565</c:v>
                </c:pt>
                <c:pt idx="1807">
                  <c:v>7493</c:v>
                </c:pt>
                <c:pt idx="1808">
                  <c:v>7493</c:v>
                </c:pt>
                <c:pt idx="1809">
                  <c:v>7493</c:v>
                </c:pt>
                <c:pt idx="1810">
                  <c:v>7493</c:v>
                </c:pt>
                <c:pt idx="1811">
                  <c:v>7493</c:v>
                </c:pt>
                <c:pt idx="1812">
                  <c:v>7627</c:v>
                </c:pt>
                <c:pt idx="1813">
                  <c:v>7627</c:v>
                </c:pt>
                <c:pt idx="1814">
                  <c:v>7627</c:v>
                </c:pt>
                <c:pt idx="1815">
                  <c:v>7607</c:v>
                </c:pt>
                <c:pt idx="1816">
                  <c:v>7574</c:v>
                </c:pt>
                <c:pt idx="1817">
                  <c:v>7574</c:v>
                </c:pt>
                <c:pt idx="1818">
                  <c:v>7574</c:v>
                </c:pt>
                <c:pt idx="1819">
                  <c:v>7758</c:v>
                </c:pt>
                <c:pt idx="1820">
                  <c:v>7689</c:v>
                </c:pt>
                <c:pt idx="1821">
                  <c:v>7734</c:v>
                </c:pt>
                <c:pt idx="1822">
                  <c:v>7734</c:v>
                </c:pt>
                <c:pt idx="1823">
                  <c:v>7734</c:v>
                </c:pt>
                <c:pt idx="1824">
                  <c:v>7734</c:v>
                </c:pt>
                <c:pt idx="1825">
                  <c:v>7734</c:v>
                </c:pt>
                <c:pt idx="1826">
                  <c:v>7734</c:v>
                </c:pt>
                <c:pt idx="1827">
                  <c:v>7734</c:v>
                </c:pt>
                <c:pt idx="1828">
                  <c:v>7734</c:v>
                </c:pt>
                <c:pt idx="1829">
                  <c:v>7734</c:v>
                </c:pt>
                <c:pt idx="1830">
                  <c:v>7734</c:v>
                </c:pt>
                <c:pt idx="1831">
                  <c:v>7734</c:v>
                </c:pt>
                <c:pt idx="1832">
                  <c:v>7734</c:v>
                </c:pt>
                <c:pt idx="1833">
                  <c:v>7785</c:v>
                </c:pt>
                <c:pt idx="1834">
                  <c:v>7848</c:v>
                </c:pt>
                <c:pt idx="1835">
                  <c:v>7786</c:v>
                </c:pt>
                <c:pt idx="1836">
                  <c:v>7786</c:v>
                </c:pt>
                <c:pt idx="1837">
                  <c:v>7786</c:v>
                </c:pt>
                <c:pt idx="1838">
                  <c:v>7786</c:v>
                </c:pt>
                <c:pt idx="1839">
                  <c:v>7786</c:v>
                </c:pt>
                <c:pt idx="1840">
                  <c:v>7786</c:v>
                </c:pt>
                <c:pt idx="1841">
                  <c:v>7729</c:v>
                </c:pt>
                <c:pt idx="1842">
                  <c:v>7729</c:v>
                </c:pt>
                <c:pt idx="1843">
                  <c:v>7729</c:v>
                </c:pt>
                <c:pt idx="1844">
                  <c:v>7729</c:v>
                </c:pt>
                <c:pt idx="1845">
                  <c:v>7729</c:v>
                </c:pt>
                <c:pt idx="1846">
                  <c:v>7729</c:v>
                </c:pt>
                <c:pt idx="1847">
                  <c:v>7848</c:v>
                </c:pt>
                <c:pt idx="1848">
                  <c:v>7929</c:v>
                </c:pt>
                <c:pt idx="1849">
                  <c:v>7966</c:v>
                </c:pt>
                <c:pt idx="1850">
                  <c:v>7988</c:v>
                </c:pt>
                <c:pt idx="1851">
                  <c:v>7988</c:v>
                </c:pt>
                <c:pt idx="1852">
                  <c:v>7988</c:v>
                </c:pt>
                <c:pt idx="1853">
                  <c:v>7988</c:v>
                </c:pt>
                <c:pt idx="1854">
                  <c:v>7988</c:v>
                </c:pt>
                <c:pt idx="1855">
                  <c:v>8526</c:v>
                </c:pt>
                <c:pt idx="1856">
                  <c:v>9415</c:v>
                </c:pt>
                <c:pt idx="1857">
                  <c:v>9415</c:v>
                </c:pt>
                <c:pt idx="1858">
                  <c:v>9415</c:v>
                </c:pt>
                <c:pt idx="1859">
                  <c:v>9415</c:v>
                </c:pt>
                <c:pt idx="1860">
                  <c:v>9415</c:v>
                </c:pt>
                <c:pt idx="1861">
                  <c:v>9415</c:v>
                </c:pt>
                <c:pt idx="1862">
                  <c:v>9415</c:v>
                </c:pt>
                <c:pt idx="1863">
                  <c:v>9415</c:v>
                </c:pt>
                <c:pt idx="1864">
                  <c:v>9649</c:v>
                </c:pt>
                <c:pt idx="1865">
                  <c:v>9829</c:v>
                </c:pt>
                <c:pt idx="1866">
                  <c:v>9829</c:v>
                </c:pt>
                <c:pt idx="1867">
                  <c:v>9829</c:v>
                </c:pt>
                <c:pt idx="1868">
                  <c:v>9829</c:v>
                </c:pt>
                <c:pt idx="1869">
                  <c:v>9728</c:v>
                </c:pt>
                <c:pt idx="1870">
                  <c:v>9728</c:v>
                </c:pt>
                <c:pt idx="1871">
                  <c:v>9728</c:v>
                </c:pt>
                <c:pt idx="1872">
                  <c:v>9728</c:v>
                </c:pt>
                <c:pt idx="1873">
                  <c:v>9728</c:v>
                </c:pt>
                <c:pt idx="1874">
                  <c:v>9728</c:v>
                </c:pt>
                <c:pt idx="1875">
                  <c:v>9728</c:v>
                </c:pt>
                <c:pt idx="1876">
                  <c:v>9728</c:v>
                </c:pt>
                <c:pt idx="1877">
                  <c:v>9728</c:v>
                </c:pt>
                <c:pt idx="1878">
                  <c:v>9965</c:v>
                </c:pt>
                <c:pt idx="1879">
                  <c:v>10060</c:v>
                </c:pt>
                <c:pt idx="1880">
                  <c:v>10060</c:v>
                </c:pt>
                <c:pt idx="1881">
                  <c:v>10060</c:v>
                </c:pt>
                <c:pt idx="1882">
                  <c:v>10060</c:v>
                </c:pt>
                <c:pt idx="1883">
                  <c:v>10060</c:v>
                </c:pt>
                <c:pt idx="1884">
                  <c:v>10060</c:v>
                </c:pt>
                <c:pt idx="1885">
                  <c:v>10060</c:v>
                </c:pt>
                <c:pt idx="1886">
                  <c:v>10060</c:v>
                </c:pt>
                <c:pt idx="1887">
                  <c:v>10060</c:v>
                </c:pt>
                <c:pt idx="1888">
                  <c:v>10060</c:v>
                </c:pt>
                <c:pt idx="1889">
                  <c:v>10132</c:v>
                </c:pt>
                <c:pt idx="1890">
                  <c:v>10132</c:v>
                </c:pt>
                <c:pt idx="1891">
                  <c:v>10132</c:v>
                </c:pt>
                <c:pt idx="1892">
                  <c:v>10132</c:v>
                </c:pt>
                <c:pt idx="1893">
                  <c:v>10132</c:v>
                </c:pt>
                <c:pt idx="1894">
                  <c:v>10132</c:v>
                </c:pt>
                <c:pt idx="1895">
                  <c:v>10180</c:v>
                </c:pt>
                <c:pt idx="1896">
                  <c:v>10140</c:v>
                </c:pt>
                <c:pt idx="1897">
                  <c:v>10071</c:v>
                </c:pt>
                <c:pt idx="1898">
                  <c:v>10071</c:v>
                </c:pt>
                <c:pt idx="1899">
                  <c:v>10071</c:v>
                </c:pt>
                <c:pt idx="1900">
                  <c:v>10071</c:v>
                </c:pt>
                <c:pt idx="1901">
                  <c:v>10043</c:v>
                </c:pt>
                <c:pt idx="1902">
                  <c:v>10029</c:v>
                </c:pt>
                <c:pt idx="1903">
                  <c:v>10029</c:v>
                </c:pt>
                <c:pt idx="1904">
                  <c:v>10550</c:v>
                </c:pt>
                <c:pt idx="1905">
                  <c:v>10550</c:v>
                </c:pt>
                <c:pt idx="1906">
                  <c:v>10550</c:v>
                </c:pt>
                <c:pt idx="1907">
                  <c:v>10550</c:v>
                </c:pt>
                <c:pt idx="1908">
                  <c:v>11003</c:v>
                </c:pt>
                <c:pt idx="1909">
                  <c:v>10873</c:v>
                </c:pt>
                <c:pt idx="1910">
                  <c:v>10873</c:v>
                </c:pt>
                <c:pt idx="1911">
                  <c:v>10873</c:v>
                </c:pt>
                <c:pt idx="1912">
                  <c:v>10873</c:v>
                </c:pt>
                <c:pt idx="1913">
                  <c:v>10873</c:v>
                </c:pt>
                <c:pt idx="1914">
                  <c:v>10873</c:v>
                </c:pt>
                <c:pt idx="1915">
                  <c:v>10867</c:v>
                </c:pt>
                <c:pt idx="1916">
                  <c:v>10867</c:v>
                </c:pt>
                <c:pt idx="1917">
                  <c:v>10867</c:v>
                </c:pt>
                <c:pt idx="1918">
                  <c:v>10867</c:v>
                </c:pt>
                <c:pt idx="1919">
                  <c:v>11084</c:v>
                </c:pt>
                <c:pt idx="1920">
                  <c:v>11084</c:v>
                </c:pt>
                <c:pt idx="1921">
                  <c:v>11084</c:v>
                </c:pt>
                <c:pt idx="1922">
                  <c:v>10991</c:v>
                </c:pt>
                <c:pt idx="1923">
                  <c:v>10991</c:v>
                </c:pt>
                <c:pt idx="1924">
                  <c:v>10991</c:v>
                </c:pt>
                <c:pt idx="1925">
                  <c:v>10991</c:v>
                </c:pt>
                <c:pt idx="1926">
                  <c:v>11285</c:v>
                </c:pt>
                <c:pt idx="1927">
                  <c:v>11285</c:v>
                </c:pt>
                <c:pt idx="1928">
                  <c:v>11285</c:v>
                </c:pt>
                <c:pt idx="1929">
                  <c:v>11285</c:v>
                </c:pt>
                <c:pt idx="1930">
                  <c:v>11285</c:v>
                </c:pt>
                <c:pt idx="1931">
                  <c:v>11285</c:v>
                </c:pt>
                <c:pt idx="1932">
                  <c:v>11285</c:v>
                </c:pt>
                <c:pt idx="1933">
                  <c:v>11285</c:v>
                </c:pt>
                <c:pt idx="1934">
                  <c:v>11285</c:v>
                </c:pt>
                <c:pt idx="1935">
                  <c:v>11285</c:v>
                </c:pt>
                <c:pt idx="1936">
                  <c:v>11270</c:v>
                </c:pt>
                <c:pt idx="1937">
                  <c:v>11287</c:v>
                </c:pt>
                <c:pt idx="1938">
                  <c:v>11287</c:v>
                </c:pt>
                <c:pt idx="1939">
                  <c:v>11287</c:v>
                </c:pt>
                <c:pt idx="1940">
                  <c:v>11263</c:v>
                </c:pt>
                <c:pt idx="1941">
                  <c:v>11271</c:v>
                </c:pt>
                <c:pt idx="1942">
                  <c:v>11271</c:v>
                </c:pt>
                <c:pt idx="1943">
                  <c:v>11271</c:v>
                </c:pt>
                <c:pt idx="1944">
                  <c:v>11441</c:v>
                </c:pt>
                <c:pt idx="1945">
                  <c:v>11393</c:v>
                </c:pt>
                <c:pt idx="1946">
                  <c:v>11393</c:v>
                </c:pt>
                <c:pt idx="1947">
                  <c:v>11393</c:v>
                </c:pt>
                <c:pt idx="1948">
                  <c:v>11393</c:v>
                </c:pt>
                <c:pt idx="1949">
                  <c:v>11393</c:v>
                </c:pt>
                <c:pt idx="1950">
                  <c:v>11474</c:v>
                </c:pt>
                <c:pt idx="1951">
                  <c:v>11590</c:v>
                </c:pt>
                <c:pt idx="1952">
                  <c:v>11493</c:v>
                </c:pt>
                <c:pt idx="1953">
                  <c:v>11493</c:v>
                </c:pt>
                <c:pt idx="1954">
                  <c:v>11493</c:v>
                </c:pt>
                <c:pt idx="1955">
                  <c:v>11493</c:v>
                </c:pt>
                <c:pt idx="1956">
                  <c:v>11493</c:v>
                </c:pt>
                <c:pt idx="1957">
                  <c:v>11493</c:v>
                </c:pt>
                <c:pt idx="1958">
                  <c:v>11493</c:v>
                </c:pt>
                <c:pt idx="1959">
                  <c:v>11560</c:v>
                </c:pt>
                <c:pt idx="1960">
                  <c:v>11560</c:v>
                </c:pt>
                <c:pt idx="1961">
                  <c:v>11507</c:v>
                </c:pt>
                <c:pt idx="1962">
                  <c:v>11488</c:v>
                </c:pt>
                <c:pt idx="1963">
                  <c:v>11465</c:v>
                </c:pt>
                <c:pt idx="1964">
                  <c:v>11774</c:v>
                </c:pt>
                <c:pt idx="1965">
                  <c:v>11842</c:v>
                </c:pt>
                <c:pt idx="1966">
                  <c:v>11842</c:v>
                </c:pt>
                <c:pt idx="1967">
                  <c:v>11842</c:v>
                </c:pt>
                <c:pt idx="1968">
                  <c:v>11842</c:v>
                </c:pt>
                <c:pt idx="1969">
                  <c:v>11842</c:v>
                </c:pt>
                <c:pt idx="1970">
                  <c:v>11842</c:v>
                </c:pt>
                <c:pt idx="1971">
                  <c:v>11842</c:v>
                </c:pt>
                <c:pt idx="1972">
                  <c:v>11842</c:v>
                </c:pt>
                <c:pt idx="1973">
                  <c:v>11842</c:v>
                </c:pt>
                <c:pt idx="1974">
                  <c:v>11842</c:v>
                </c:pt>
                <c:pt idx="1975">
                  <c:v>11842</c:v>
                </c:pt>
                <c:pt idx="1976">
                  <c:v>11736</c:v>
                </c:pt>
                <c:pt idx="1977">
                  <c:v>11631</c:v>
                </c:pt>
                <c:pt idx="1978">
                  <c:v>11631</c:v>
                </c:pt>
                <c:pt idx="1979">
                  <c:v>11631</c:v>
                </c:pt>
                <c:pt idx="1980">
                  <c:v>11631</c:v>
                </c:pt>
                <c:pt idx="1981">
                  <c:v>11631</c:v>
                </c:pt>
                <c:pt idx="1982">
                  <c:v>11631</c:v>
                </c:pt>
                <c:pt idx="1983">
                  <c:v>11631</c:v>
                </c:pt>
                <c:pt idx="1984">
                  <c:v>11631</c:v>
                </c:pt>
                <c:pt idx="1985">
                  <c:v>11663</c:v>
                </c:pt>
                <c:pt idx="1986">
                  <c:v>11670</c:v>
                </c:pt>
                <c:pt idx="1987">
                  <c:v>11670</c:v>
                </c:pt>
                <c:pt idx="1988">
                  <c:v>11670</c:v>
                </c:pt>
                <c:pt idx="1989">
                  <c:v>11670</c:v>
                </c:pt>
                <c:pt idx="1990">
                  <c:v>11670</c:v>
                </c:pt>
                <c:pt idx="1991">
                  <c:v>11651</c:v>
                </c:pt>
                <c:pt idx="1992">
                  <c:v>11685</c:v>
                </c:pt>
                <c:pt idx="1993">
                  <c:v>11725</c:v>
                </c:pt>
                <c:pt idx="1994">
                  <c:v>11725</c:v>
                </c:pt>
                <c:pt idx="1995">
                  <c:v>11725</c:v>
                </c:pt>
                <c:pt idx="1996">
                  <c:v>11725</c:v>
                </c:pt>
                <c:pt idx="1997">
                  <c:v>11725</c:v>
                </c:pt>
                <c:pt idx="1998">
                  <c:v>11725</c:v>
                </c:pt>
                <c:pt idx="1999">
                  <c:v>11680</c:v>
                </c:pt>
                <c:pt idx="2000">
                  <c:v>11669</c:v>
                </c:pt>
                <c:pt idx="2001">
                  <c:v>11652</c:v>
                </c:pt>
                <c:pt idx="2002">
                  <c:v>11545</c:v>
                </c:pt>
                <c:pt idx="2003">
                  <c:v>11545</c:v>
                </c:pt>
                <c:pt idx="2004">
                  <c:v>11545</c:v>
                </c:pt>
                <c:pt idx="2005">
                  <c:v>11545</c:v>
                </c:pt>
                <c:pt idx="2006">
                  <c:v>11545</c:v>
                </c:pt>
                <c:pt idx="2007">
                  <c:v>11545</c:v>
                </c:pt>
                <c:pt idx="2008">
                  <c:v>11545</c:v>
                </c:pt>
                <c:pt idx="2009">
                  <c:v>11545</c:v>
                </c:pt>
                <c:pt idx="2010">
                  <c:v>11545</c:v>
                </c:pt>
                <c:pt idx="2011">
                  <c:v>11545</c:v>
                </c:pt>
                <c:pt idx="2012">
                  <c:v>11475</c:v>
                </c:pt>
                <c:pt idx="2013">
                  <c:v>11475</c:v>
                </c:pt>
                <c:pt idx="2014">
                  <c:v>11475</c:v>
                </c:pt>
                <c:pt idx="2015">
                  <c:v>11396</c:v>
                </c:pt>
                <c:pt idx="2016">
                  <c:v>11396</c:v>
                </c:pt>
                <c:pt idx="2017">
                  <c:v>11396</c:v>
                </c:pt>
                <c:pt idx="2018">
                  <c:v>11396</c:v>
                </c:pt>
                <c:pt idx="2019">
                  <c:v>11396</c:v>
                </c:pt>
                <c:pt idx="2020">
                  <c:v>11367</c:v>
                </c:pt>
                <c:pt idx="2021">
                  <c:v>11504</c:v>
                </c:pt>
                <c:pt idx="2022">
                  <c:v>11549</c:v>
                </c:pt>
                <c:pt idx="2023">
                  <c:v>11549</c:v>
                </c:pt>
                <c:pt idx="2024">
                  <c:v>11549</c:v>
                </c:pt>
                <c:pt idx="2025">
                  <c:v>11549</c:v>
                </c:pt>
                <c:pt idx="2026">
                  <c:v>11549</c:v>
                </c:pt>
                <c:pt idx="2027">
                  <c:v>11618</c:v>
                </c:pt>
                <c:pt idx="2028">
                  <c:v>11624</c:v>
                </c:pt>
                <c:pt idx="2029">
                  <c:v>11624</c:v>
                </c:pt>
                <c:pt idx="2030">
                  <c:v>11624</c:v>
                </c:pt>
                <c:pt idx="2031">
                  <c:v>11624</c:v>
                </c:pt>
                <c:pt idx="2032">
                  <c:v>11624</c:v>
                </c:pt>
                <c:pt idx="2033">
                  <c:v>11624</c:v>
                </c:pt>
                <c:pt idx="2034">
                  <c:v>11789</c:v>
                </c:pt>
                <c:pt idx="2035">
                  <c:v>11811</c:v>
                </c:pt>
                <c:pt idx="2036">
                  <c:v>11811</c:v>
                </c:pt>
                <c:pt idx="2037">
                  <c:v>11811</c:v>
                </c:pt>
                <c:pt idx="2038">
                  <c:v>11844</c:v>
                </c:pt>
                <c:pt idx="2039">
                  <c:v>11875</c:v>
                </c:pt>
                <c:pt idx="2040">
                  <c:v>11856</c:v>
                </c:pt>
                <c:pt idx="2041">
                  <c:v>11812</c:v>
                </c:pt>
                <c:pt idx="2042">
                  <c:v>11812</c:v>
                </c:pt>
                <c:pt idx="2043">
                  <c:v>11732</c:v>
                </c:pt>
                <c:pt idx="2044">
                  <c:v>11732</c:v>
                </c:pt>
                <c:pt idx="2045">
                  <c:v>11732</c:v>
                </c:pt>
                <c:pt idx="2046">
                  <c:v>11732</c:v>
                </c:pt>
                <c:pt idx="2047">
                  <c:v>11732</c:v>
                </c:pt>
                <c:pt idx="2048">
                  <c:v>11731</c:v>
                </c:pt>
                <c:pt idx="2049">
                  <c:v>11731</c:v>
                </c:pt>
                <c:pt idx="2050">
                  <c:v>11731</c:v>
                </c:pt>
                <c:pt idx="2051">
                  <c:v>11731</c:v>
                </c:pt>
                <c:pt idx="2052">
                  <c:v>11731</c:v>
                </c:pt>
                <c:pt idx="2053">
                  <c:v>11731</c:v>
                </c:pt>
                <c:pt idx="2054">
                  <c:v>11731</c:v>
                </c:pt>
                <c:pt idx="2055">
                  <c:v>11731</c:v>
                </c:pt>
                <c:pt idx="2056">
                  <c:v>11731</c:v>
                </c:pt>
                <c:pt idx="2057">
                  <c:v>11663</c:v>
                </c:pt>
                <c:pt idx="2058">
                  <c:v>11596</c:v>
                </c:pt>
                <c:pt idx="2059">
                  <c:v>11596</c:v>
                </c:pt>
                <c:pt idx="2060">
                  <c:v>11596</c:v>
                </c:pt>
                <c:pt idx="2061">
                  <c:v>11596</c:v>
                </c:pt>
                <c:pt idx="2062">
                  <c:v>11596</c:v>
                </c:pt>
                <c:pt idx="2063">
                  <c:v>11596</c:v>
                </c:pt>
                <c:pt idx="2064">
                  <c:v>11596</c:v>
                </c:pt>
                <c:pt idx="2065">
                  <c:v>11596</c:v>
                </c:pt>
                <c:pt idx="2066">
                  <c:v>11596</c:v>
                </c:pt>
                <c:pt idx="2067">
                  <c:v>11596</c:v>
                </c:pt>
                <c:pt idx="2068">
                  <c:v>11587</c:v>
                </c:pt>
                <c:pt idx="2069">
                  <c:v>11593</c:v>
                </c:pt>
                <c:pt idx="2070">
                  <c:v>11608</c:v>
                </c:pt>
                <c:pt idx="2071">
                  <c:v>11608</c:v>
                </c:pt>
                <c:pt idx="2072">
                  <c:v>11596</c:v>
                </c:pt>
                <c:pt idx="2073">
                  <c:v>11584</c:v>
                </c:pt>
                <c:pt idx="2074">
                  <c:v>11614</c:v>
                </c:pt>
                <c:pt idx="2075">
                  <c:v>11614</c:v>
                </c:pt>
                <c:pt idx="2076">
                  <c:v>11614</c:v>
                </c:pt>
                <c:pt idx="2077">
                  <c:v>11614</c:v>
                </c:pt>
                <c:pt idx="2078">
                  <c:v>11603</c:v>
                </c:pt>
                <c:pt idx="2079">
                  <c:v>11623</c:v>
                </c:pt>
                <c:pt idx="2080">
                  <c:v>11631</c:v>
                </c:pt>
                <c:pt idx="2081">
                  <c:v>11631</c:v>
                </c:pt>
                <c:pt idx="2082">
                  <c:v>11631</c:v>
                </c:pt>
                <c:pt idx="2083">
                  <c:v>11566</c:v>
                </c:pt>
                <c:pt idx="2084">
                  <c:v>11566</c:v>
                </c:pt>
                <c:pt idx="2085">
                  <c:v>11566</c:v>
                </c:pt>
                <c:pt idx="2086">
                  <c:v>11566</c:v>
                </c:pt>
                <c:pt idx="2087">
                  <c:v>11566</c:v>
                </c:pt>
                <c:pt idx="2088">
                  <c:v>11566</c:v>
                </c:pt>
                <c:pt idx="2089">
                  <c:v>11566</c:v>
                </c:pt>
                <c:pt idx="2090">
                  <c:v>11566</c:v>
                </c:pt>
                <c:pt idx="2091">
                  <c:v>11607</c:v>
                </c:pt>
                <c:pt idx="2092">
                  <c:v>11537</c:v>
                </c:pt>
                <c:pt idx="2093">
                  <c:v>11537</c:v>
                </c:pt>
                <c:pt idx="2094">
                  <c:v>11537</c:v>
                </c:pt>
                <c:pt idx="2095">
                  <c:v>11537</c:v>
                </c:pt>
                <c:pt idx="2096">
                  <c:v>11503</c:v>
                </c:pt>
                <c:pt idx="2097">
                  <c:v>11565</c:v>
                </c:pt>
                <c:pt idx="2098">
                  <c:v>11565</c:v>
                </c:pt>
                <c:pt idx="2099">
                  <c:v>11498</c:v>
                </c:pt>
                <c:pt idx="2100">
                  <c:v>11498</c:v>
                </c:pt>
                <c:pt idx="2101">
                  <c:v>11433</c:v>
                </c:pt>
                <c:pt idx="2102">
                  <c:v>11433</c:v>
                </c:pt>
                <c:pt idx="2103">
                  <c:v>11433</c:v>
                </c:pt>
                <c:pt idx="2104">
                  <c:v>11433</c:v>
                </c:pt>
                <c:pt idx="2105">
                  <c:v>11433</c:v>
                </c:pt>
                <c:pt idx="2106">
                  <c:v>11433</c:v>
                </c:pt>
                <c:pt idx="2107">
                  <c:v>11433</c:v>
                </c:pt>
                <c:pt idx="2108">
                  <c:v>11433</c:v>
                </c:pt>
                <c:pt idx="2109">
                  <c:v>11433</c:v>
                </c:pt>
                <c:pt idx="2110">
                  <c:v>11433</c:v>
                </c:pt>
                <c:pt idx="2111">
                  <c:v>11432</c:v>
                </c:pt>
                <c:pt idx="2112">
                  <c:v>11437</c:v>
                </c:pt>
                <c:pt idx="2113">
                  <c:v>11469</c:v>
                </c:pt>
                <c:pt idx="2114">
                  <c:v>11430</c:v>
                </c:pt>
                <c:pt idx="2115">
                  <c:v>11444</c:v>
                </c:pt>
                <c:pt idx="2116">
                  <c:v>11444</c:v>
                </c:pt>
                <c:pt idx="2117">
                  <c:v>11372</c:v>
                </c:pt>
                <c:pt idx="2118">
                  <c:v>11372</c:v>
                </c:pt>
                <c:pt idx="2119">
                  <c:v>11372</c:v>
                </c:pt>
                <c:pt idx="2120">
                  <c:v>11304</c:v>
                </c:pt>
                <c:pt idx="2121">
                  <c:v>11304</c:v>
                </c:pt>
                <c:pt idx="2122">
                  <c:v>11304</c:v>
                </c:pt>
                <c:pt idx="2123">
                  <c:v>11304</c:v>
                </c:pt>
                <c:pt idx="2124">
                  <c:v>11304</c:v>
                </c:pt>
                <c:pt idx="2125">
                  <c:v>11304</c:v>
                </c:pt>
                <c:pt idx="2126">
                  <c:v>11304</c:v>
                </c:pt>
                <c:pt idx="2127">
                  <c:v>11304</c:v>
                </c:pt>
                <c:pt idx="2128">
                  <c:v>11304</c:v>
                </c:pt>
                <c:pt idx="2129">
                  <c:v>11304</c:v>
                </c:pt>
                <c:pt idx="2130">
                  <c:v>11304</c:v>
                </c:pt>
                <c:pt idx="2131">
                  <c:v>11304</c:v>
                </c:pt>
                <c:pt idx="2132">
                  <c:v>11304</c:v>
                </c:pt>
                <c:pt idx="2133">
                  <c:v>11304</c:v>
                </c:pt>
                <c:pt idx="2134">
                  <c:v>11304</c:v>
                </c:pt>
                <c:pt idx="2135">
                  <c:v>11305</c:v>
                </c:pt>
                <c:pt idx="2136">
                  <c:v>11246</c:v>
                </c:pt>
                <c:pt idx="2137">
                  <c:v>11246</c:v>
                </c:pt>
                <c:pt idx="2138">
                  <c:v>11191</c:v>
                </c:pt>
                <c:pt idx="2139">
                  <c:v>11191</c:v>
                </c:pt>
                <c:pt idx="2140">
                  <c:v>11191</c:v>
                </c:pt>
                <c:pt idx="2141">
                  <c:v>11191</c:v>
                </c:pt>
                <c:pt idx="2142">
                  <c:v>11191</c:v>
                </c:pt>
                <c:pt idx="2143">
                  <c:v>11191</c:v>
                </c:pt>
                <c:pt idx="2144">
                  <c:v>11390</c:v>
                </c:pt>
                <c:pt idx="2145">
                  <c:v>11432</c:v>
                </c:pt>
                <c:pt idx="2146">
                  <c:v>11410</c:v>
                </c:pt>
                <c:pt idx="2147">
                  <c:v>11380</c:v>
                </c:pt>
                <c:pt idx="2148">
                  <c:v>11380</c:v>
                </c:pt>
                <c:pt idx="2149">
                  <c:v>11380</c:v>
                </c:pt>
                <c:pt idx="2150">
                  <c:v>11380</c:v>
                </c:pt>
                <c:pt idx="2151">
                  <c:v>11380</c:v>
                </c:pt>
                <c:pt idx="2152">
                  <c:v>11380</c:v>
                </c:pt>
                <c:pt idx="2153">
                  <c:v>11380</c:v>
                </c:pt>
                <c:pt idx="2154">
                  <c:v>11380</c:v>
                </c:pt>
                <c:pt idx="2155">
                  <c:v>11380</c:v>
                </c:pt>
                <c:pt idx="2156">
                  <c:v>11380</c:v>
                </c:pt>
                <c:pt idx="2157">
                  <c:v>11380</c:v>
                </c:pt>
                <c:pt idx="2158">
                  <c:v>11380</c:v>
                </c:pt>
                <c:pt idx="2159">
                  <c:v>11380</c:v>
                </c:pt>
                <c:pt idx="2160">
                  <c:v>11380</c:v>
                </c:pt>
                <c:pt idx="2161">
                  <c:v>11425</c:v>
                </c:pt>
                <c:pt idx="2162">
                  <c:v>11511</c:v>
                </c:pt>
                <c:pt idx="2163">
                  <c:v>11511</c:v>
                </c:pt>
                <c:pt idx="2164">
                  <c:v>11511</c:v>
                </c:pt>
                <c:pt idx="2165">
                  <c:v>11511</c:v>
                </c:pt>
                <c:pt idx="2166">
                  <c:v>11511</c:v>
                </c:pt>
                <c:pt idx="2167">
                  <c:v>11511</c:v>
                </c:pt>
                <c:pt idx="2168">
                  <c:v>11511</c:v>
                </c:pt>
                <c:pt idx="2169">
                  <c:v>11511</c:v>
                </c:pt>
                <c:pt idx="2170">
                  <c:v>11511</c:v>
                </c:pt>
                <c:pt idx="2171">
                  <c:v>11511</c:v>
                </c:pt>
                <c:pt idx="2172">
                  <c:v>11511</c:v>
                </c:pt>
                <c:pt idx="2173">
                  <c:v>11511</c:v>
                </c:pt>
                <c:pt idx="2174">
                  <c:v>11511</c:v>
                </c:pt>
                <c:pt idx="2175">
                  <c:v>11466</c:v>
                </c:pt>
                <c:pt idx="2176">
                  <c:v>11495</c:v>
                </c:pt>
                <c:pt idx="2177">
                  <c:v>11495</c:v>
                </c:pt>
                <c:pt idx="2178">
                  <c:v>11501</c:v>
                </c:pt>
                <c:pt idx="2179">
                  <c:v>11501</c:v>
                </c:pt>
                <c:pt idx="2180">
                  <c:v>11501</c:v>
                </c:pt>
                <c:pt idx="2181">
                  <c:v>11501</c:v>
                </c:pt>
                <c:pt idx="2182">
                  <c:v>11501</c:v>
                </c:pt>
                <c:pt idx="2183">
                  <c:v>11501</c:v>
                </c:pt>
                <c:pt idx="2184">
                  <c:v>11501</c:v>
                </c:pt>
                <c:pt idx="2185">
                  <c:v>11501</c:v>
                </c:pt>
                <c:pt idx="2186">
                  <c:v>11474</c:v>
                </c:pt>
                <c:pt idx="2187">
                  <c:v>11494</c:v>
                </c:pt>
                <c:pt idx="2188">
                  <c:v>11494</c:v>
                </c:pt>
                <c:pt idx="2189">
                  <c:v>11494</c:v>
                </c:pt>
                <c:pt idx="2190">
                  <c:v>11479</c:v>
                </c:pt>
                <c:pt idx="2191">
                  <c:v>11517</c:v>
                </c:pt>
                <c:pt idx="2192">
                  <c:v>11563</c:v>
                </c:pt>
                <c:pt idx="2193">
                  <c:v>11563</c:v>
                </c:pt>
                <c:pt idx="2194">
                  <c:v>11563</c:v>
                </c:pt>
                <c:pt idx="2195">
                  <c:v>11563</c:v>
                </c:pt>
                <c:pt idx="2196">
                  <c:v>11544</c:v>
                </c:pt>
                <c:pt idx="2197">
                  <c:v>11586</c:v>
                </c:pt>
                <c:pt idx="2198">
                  <c:v>11586</c:v>
                </c:pt>
                <c:pt idx="2199">
                  <c:v>11586</c:v>
                </c:pt>
                <c:pt idx="2200">
                  <c:v>11538</c:v>
                </c:pt>
                <c:pt idx="2201">
                  <c:v>11538</c:v>
                </c:pt>
                <c:pt idx="2202">
                  <c:v>11538</c:v>
                </c:pt>
                <c:pt idx="2203">
                  <c:v>11538</c:v>
                </c:pt>
                <c:pt idx="2204">
                  <c:v>11484</c:v>
                </c:pt>
                <c:pt idx="2205">
                  <c:v>11484</c:v>
                </c:pt>
                <c:pt idx="2206">
                  <c:v>11530</c:v>
                </c:pt>
                <c:pt idx="2207">
                  <c:v>11530</c:v>
                </c:pt>
                <c:pt idx="2208">
                  <c:v>11530</c:v>
                </c:pt>
                <c:pt idx="2209">
                  <c:v>11530</c:v>
                </c:pt>
                <c:pt idx="2210">
                  <c:v>11530</c:v>
                </c:pt>
                <c:pt idx="2211">
                  <c:v>11530</c:v>
                </c:pt>
                <c:pt idx="2212">
                  <c:v>11530</c:v>
                </c:pt>
                <c:pt idx="2213">
                  <c:v>11530</c:v>
                </c:pt>
                <c:pt idx="2214">
                  <c:v>11589</c:v>
                </c:pt>
                <c:pt idx="2215">
                  <c:v>11620</c:v>
                </c:pt>
                <c:pt idx="2216">
                  <c:v>11620</c:v>
                </c:pt>
                <c:pt idx="2217">
                  <c:v>11620</c:v>
                </c:pt>
                <c:pt idx="2218">
                  <c:v>11603</c:v>
                </c:pt>
                <c:pt idx="2219">
                  <c:v>11651</c:v>
                </c:pt>
                <c:pt idx="2220">
                  <c:v>11599</c:v>
                </c:pt>
                <c:pt idx="2221">
                  <c:v>11599</c:v>
                </c:pt>
                <c:pt idx="2222">
                  <c:v>11542</c:v>
                </c:pt>
                <c:pt idx="2223">
                  <c:v>11542</c:v>
                </c:pt>
                <c:pt idx="2224">
                  <c:v>11542</c:v>
                </c:pt>
                <c:pt idx="2225">
                  <c:v>11489</c:v>
                </c:pt>
                <c:pt idx="2226">
                  <c:v>11489</c:v>
                </c:pt>
                <c:pt idx="2227">
                  <c:v>11489</c:v>
                </c:pt>
                <c:pt idx="2228">
                  <c:v>11433</c:v>
                </c:pt>
                <c:pt idx="2229">
                  <c:v>11433</c:v>
                </c:pt>
                <c:pt idx="2230">
                  <c:v>11433</c:v>
                </c:pt>
                <c:pt idx="2231">
                  <c:v>11433</c:v>
                </c:pt>
                <c:pt idx="2232">
                  <c:v>11433</c:v>
                </c:pt>
                <c:pt idx="2233">
                  <c:v>11433</c:v>
                </c:pt>
                <c:pt idx="2234">
                  <c:v>11433</c:v>
                </c:pt>
                <c:pt idx="2235">
                  <c:v>11433</c:v>
                </c:pt>
                <c:pt idx="2236">
                  <c:v>11433</c:v>
                </c:pt>
                <c:pt idx="2237">
                  <c:v>11379</c:v>
                </c:pt>
                <c:pt idx="2238">
                  <c:v>11379</c:v>
                </c:pt>
                <c:pt idx="2239">
                  <c:v>11379</c:v>
                </c:pt>
                <c:pt idx="2240">
                  <c:v>11319</c:v>
                </c:pt>
                <c:pt idx="2241">
                  <c:v>11319</c:v>
                </c:pt>
                <c:pt idx="2242">
                  <c:v>11258</c:v>
                </c:pt>
                <c:pt idx="2243">
                  <c:v>11258</c:v>
                </c:pt>
                <c:pt idx="2244">
                  <c:v>11198</c:v>
                </c:pt>
                <c:pt idx="2245">
                  <c:v>11198</c:v>
                </c:pt>
                <c:pt idx="2246">
                  <c:v>11198</c:v>
                </c:pt>
                <c:pt idx="2247">
                  <c:v>11141</c:v>
                </c:pt>
                <c:pt idx="2248">
                  <c:v>11089</c:v>
                </c:pt>
                <c:pt idx="2249">
                  <c:v>11089</c:v>
                </c:pt>
                <c:pt idx="2250">
                  <c:v>11089</c:v>
                </c:pt>
                <c:pt idx="2251">
                  <c:v>11076</c:v>
                </c:pt>
                <c:pt idx="2252">
                  <c:v>11089</c:v>
                </c:pt>
                <c:pt idx="2253">
                  <c:v>11089</c:v>
                </c:pt>
                <c:pt idx="2254">
                  <c:v>11037</c:v>
                </c:pt>
                <c:pt idx="2255">
                  <c:v>11070</c:v>
                </c:pt>
                <c:pt idx="2256">
                  <c:v>11147</c:v>
                </c:pt>
                <c:pt idx="2257">
                  <c:v>11289</c:v>
                </c:pt>
                <c:pt idx="2258">
                  <c:v>11289</c:v>
                </c:pt>
                <c:pt idx="2259">
                  <c:v>11227</c:v>
                </c:pt>
                <c:pt idx="2260">
                  <c:v>11227</c:v>
                </c:pt>
                <c:pt idx="2261">
                  <c:v>11227</c:v>
                </c:pt>
                <c:pt idx="2262">
                  <c:v>11227</c:v>
                </c:pt>
                <c:pt idx="2263">
                  <c:v>11227</c:v>
                </c:pt>
                <c:pt idx="2264">
                  <c:v>11227</c:v>
                </c:pt>
                <c:pt idx="2265">
                  <c:v>11227</c:v>
                </c:pt>
                <c:pt idx="2266">
                  <c:v>11227</c:v>
                </c:pt>
                <c:pt idx="2267">
                  <c:v>11227</c:v>
                </c:pt>
                <c:pt idx="2268">
                  <c:v>11227</c:v>
                </c:pt>
                <c:pt idx="2269">
                  <c:v>11227</c:v>
                </c:pt>
                <c:pt idx="2270">
                  <c:v>11227</c:v>
                </c:pt>
                <c:pt idx="2271">
                  <c:v>11227</c:v>
                </c:pt>
                <c:pt idx="2272">
                  <c:v>11227</c:v>
                </c:pt>
                <c:pt idx="2273">
                  <c:v>11227</c:v>
                </c:pt>
                <c:pt idx="2274">
                  <c:v>11227</c:v>
                </c:pt>
                <c:pt idx="2275">
                  <c:v>11227</c:v>
                </c:pt>
                <c:pt idx="2276">
                  <c:v>11227</c:v>
                </c:pt>
                <c:pt idx="2277">
                  <c:v>11384</c:v>
                </c:pt>
                <c:pt idx="2278">
                  <c:v>11384</c:v>
                </c:pt>
                <c:pt idx="2279">
                  <c:v>11384</c:v>
                </c:pt>
                <c:pt idx="2280">
                  <c:v>11384</c:v>
                </c:pt>
                <c:pt idx="2281">
                  <c:v>11384</c:v>
                </c:pt>
                <c:pt idx="2282">
                  <c:v>11384</c:v>
                </c:pt>
                <c:pt idx="2283">
                  <c:v>11347</c:v>
                </c:pt>
                <c:pt idx="2284">
                  <c:v>11528</c:v>
                </c:pt>
                <c:pt idx="2285">
                  <c:v>11553</c:v>
                </c:pt>
                <c:pt idx="2286">
                  <c:v>11553</c:v>
                </c:pt>
                <c:pt idx="2287">
                  <c:v>11553</c:v>
                </c:pt>
                <c:pt idx="2288">
                  <c:v>11553</c:v>
                </c:pt>
                <c:pt idx="2289">
                  <c:v>11553</c:v>
                </c:pt>
                <c:pt idx="2290">
                  <c:v>11466</c:v>
                </c:pt>
                <c:pt idx="2291">
                  <c:v>11466</c:v>
                </c:pt>
                <c:pt idx="2292">
                  <c:v>11466</c:v>
                </c:pt>
                <c:pt idx="2293">
                  <c:v>11466</c:v>
                </c:pt>
                <c:pt idx="2294">
                  <c:v>11466</c:v>
                </c:pt>
                <c:pt idx="2295">
                  <c:v>11466</c:v>
                </c:pt>
                <c:pt idx="2296">
                  <c:v>11466</c:v>
                </c:pt>
                <c:pt idx="2297">
                  <c:v>11466</c:v>
                </c:pt>
                <c:pt idx="2298">
                  <c:v>11428</c:v>
                </c:pt>
                <c:pt idx="2299">
                  <c:v>11462</c:v>
                </c:pt>
                <c:pt idx="2300">
                  <c:v>11462</c:v>
                </c:pt>
                <c:pt idx="2301">
                  <c:v>11460</c:v>
                </c:pt>
                <c:pt idx="2302">
                  <c:v>11495</c:v>
                </c:pt>
                <c:pt idx="2303">
                  <c:v>11495</c:v>
                </c:pt>
                <c:pt idx="2304">
                  <c:v>11495</c:v>
                </c:pt>
                <c:pt idx="2305">
                  <c:v>11495</c:v>
                </c:pt>
                <c:pt idx="2306">
                  <c:v>11468</c:v>
                </c:pt>
                <c:pt idx="2307">
                  <c:v>11503</c:v>
                </c:pt>
                <c:pt idx="2308">
                  <c:v>11503</c:v>
                </c:pt>
                <c:pt idx="2309">
                  <c:v>11520</c:v>
                </c:pt>
                <c:pt idx="2310">
                  <c:v>11539</c:v>
                </c:pt>
                <c:pt idx="2311">
                  <c:v>11451</c:v>
                </c:pt>
                <c:pt idx="2312">
                  <c:v>11451</c:v>
                </c:pt>
                <c:pt idx="2313">
                  <c:v>11451</c:v>
                </c:pt>
                <c:pt idx="2314">
                  <c:v>11368</c:v>
                </c:pt>
                <c:pt idx="2315">
                  <c:v>11368</c:v>
                </c:pt>
                <c:pt idx="2316">
                  <c:v>11368</c:v>
                </c:pt>
                <c:pt idx="2317">
                  <c:v>11368</c:v>
                </c:pt>
                <c:pt idx="2318">
                  <c:v>11368</c:v>
                </c:pt>
                <c:pt idx="2319">
                  <c:v>11368</c:v>
                </c:pt>
                <c:pt idx="2320">
                  <c:v>11368</c:v>
                </c:pt>
                <c:pt idx="2321">
                  <c:v>11368</c:v>
                </c:pt>
                <c:pt idx="2322">
                  <c:v>11368</c:v>
                </c:pt>
                <c:pt idx="2323">
                  <c:v>11368</c:v>
                </c:pt>
                <c:pt idx="2324">
                  <c:v>11492</c:v>
                </c:pt>
                <c:pt idx="2325">
                  <c:v>11543</c:v>
                </c:pt>
                <c:pt idx="2326">
                  <c:v>11543</c:v>
                </c:pt>
                <c:pt idx="2327">
                  <c:v>11570</c:v>
                </c:pt>
                <c:pt idx="2328">
                  <c:v>11612</c:v>
                </c:pt>
                <c:pt idx="2329">
                  <c:v>11612</c:v>
                </c:pt>
                <c:pt idx="2330">
                  <c:v>11612</c:v>
                </c:pt>
                <c:pt idx="2331">
                  <c:v>11612</c:v>
                </c:pt>
                <c:pt idx="2332">
                  <c:v>11612</c:v>
                </c:pt>
                <c:pt idx="2333">
                  <c:v>11612</c:v>
                </c:pt>
                <c:pt idx="2334">
                  <c:v>11544</c:v>
                </c:pt>
                <c:pt idx="2335">
                  <c:v>11544</c:v>
                </c:pt>
                <c:pt idx="2336">
                  <c:v>11544</c:v>
                </c:pt>
                <c:pt idx="2337">
                  <c:v>11544</c:v>
                </c:pt>
                <c:pt idx="2338">
                  <c:v>11544</c:v>
                </c:pt>
                <c:pt idx="2339">
                  <c:v>11478</c:v>
                </c:pt>
                <c:pt idx="2340">
                  <c:v>11478</c:v>
                </c:pt>
                <c:pt idx="2341">
                  <c:v>11478</c:v>
                </c:pt>
                <c:pt idx="2342">
                  <c:v>11478</c:v>
                </c:pt>
                <c:pt idx="2343">
                  <c:v>11478</c:v>
                </c:pt>
                <c:pt idx="2344">
                  <c:v>11682</c:v>
                </c:pt>
                <c:pt idx="2345">
                  <c:v>11726</c:v>
                </c:pt>
                <c:pt idx="2346">
                  <c:v>11726</c:v>
                </c:pt>
                <c:pt idx="2347">
                  <c:v>11704</c:v>
                </c:pt>
                <c:pt idx="2348">
                  <c:v>11752</c:v>
                </c:pt>
                <c:pt idx="2349">
                  <c:v>11752</c:v>
                </c:pt>
                <c:pt idx="2350">
                  <c:v>11752</c:v>
                </c:pt>
                <c:pt idx="2351">
                  <c:v>11752</c:v>
                </c:pt>
                <c:pt idx="2352">
                  <c:v>11675</c:v>
                </c:pt>
                <c:pt idx="2353">
                  <c:v>11675</c:v>
                </c:pt>
                <c:pt idx="2354">
                  <c:v>11675</c:v>
                </c:pt>
                <c:pt idx="2355">
                  <c:v>11675</c:v>
                </c:pt>
                <c:pt idx="2356">
                  <c:v>11675</c:v>
                </c:pt>
                <c:pt idx="2357">
                  <c:v>11605</c:v>
                </c:pt>
                <c:pt idx="2358">
                  <c:v>11605</c:v>
                </c:pt>
                <c:pt idx="2359">
                  <c:v>11605</c:v>
                </c:pt>
                <c:pt idx="2360">
                  <c:v>11605</c:v>
                </c:pt>
                <c:pt idx="2361">
                  <c:v>11605</c:v>
                </c:pt>
                <c:pt idx="2362">
                  <c:v>11605</c:v>
                </c:pt>
                <c:pt idx="2363">
                  <c:v>11605</c:v>
                </c:pt>
                <c:pt idx="2364">
                  <c:v>11605</c:v>
                </c:pt>
                <c:pt idx="2365">
                  <c:v>11632</c:v>
                </c:pt>
                <c:pt idx="2366">
                  <c:v>11632</c:v>
                </c:pt>
                <c:pt idx="2367">
                  <c:v>11632</c:v>
                </c:pt>
                <c:pt idx="2368">
                  <c:v>11632</c:v>
                </c:pt>
                <c:pt idx="2369">
                  <c:v>11632</c:v>
                </c:pt>
                <c:pt idx="2370">
                  <c:v>11632</c:v>
                </c:pt>
                <c:pt idx="2371">
                  <c:v>11632</c:v>
                </c:pt>
                <c:pt idx="2372">
                  <c:v>11632</c:v>
                </c:pt>
                <c:pt idx="2373">
                  <c:v>11632</c:v>
                </c:pt>
                <c:pt idx="2374">
                  <c:v>11632</c:v>
                </c:pt>
                <c:pt idx="2375">
                  <c:v>11632</c:v>
                </c:pt>
                <c:pt idx="2376">
                  <c:v>11632</c:v>
                </c:pt>
                <c:pt idx="2377">
                  <c:v>11632</c:v>
                </c:pt>
                <c:pt idx="2378">
                  <c:v>11632</c:v>
                </c:pt>
                <c:pt idx="2379">
                  <c:v>11662</c:v>
                </c:pt>
                <c:pt idx="2380">
                  <c:v>11662</c:v>
                </c:pt>
                <c:pt idx="2381">
                  <c:v>11643</c:v>
                </c:pt>
                <c:pt idx="2382">
                  <c:v>11691</c:v>
                </c:pt>
                <c:pt idx="2383">
                  <c:v>11691</c:v>
                </c:pt>
                <c:pt idx="2384">
                  <c:v>11691</c:v>
                </c:pt>
                <c:pt idx="2385">
                  <c:v>11691</c:v>
                </c:pt>
                <c:pt idx="2386">
                  <c:v>11691</c:v>
                </c:pt>
                <c:pt idx="2387">
                  <c:v>11691</c:v>
                </c:pt>
                <c:pt idx="2388">
                  <c:v>11691</c:v>
                </c:pt>
                <c:pt idx="2389">
                  <c:v>11691</c:v>
                </c:pt>
                <c:pt idx="2390">
                  <c:v>11691</c:v>
                </c:pt>
                <c:pt idx="2391">
                  <c:v>11691</c:v>
                </c:pt>
                <c:pt idx="2392">
                  <c:v>11806</c:v>
                </c:pt>
                <c:pt idx="2393">
                  <c:v>11806</c:v>
                </c:pt>
                <c:pt idx="2394">
                  <c:v>11806</c:v>
                </c:pt>
                <c:pt idx="2395">
                  <c:v>11806</c:v>
                </c:pt>
                <c:pt idx="2396">
                  <c:v>11806</c:v>
                </c:pt>
                <c:pt idx="2397">
                  <c:v>11806</c:v>
                </c:pt>
                <c:pt idx="2398">
                  <c:v>11806</c:v>
                </c:pt>
                <c:pt idx="2399">
                  <c:v>11806</c:v>
                </c:pt>
                <c:pt idx="2400">
                  <c:v>11806</c:v>
                </c:pt>
                <c:pt idx="2401">
                  <c:v>11806</c:v>
                </c:pt>
                <c:pt idx="2402">
                  <c:v>11806</c:v>
                </c:pt>
                <c:pt idx="2403">
                  <c:v>11806</c:v>
                </c:pt>
                <c:pt idx="2404">
                  <c:v>11806</c:v>
                </c:pt>
                <c:pt idx="2405">
                  <c:v>11806</c:v>
                </c:pt>
                <c:pt idx="2406">
                  <c:v>11806</c:v>
                </c:pt>
                <c:pt idx="2407">
                  <c:v>11795</c:v>
                </c:pt>
                <c:pt idx="2408">
                  <c:v>11807</c:v>
                </c:pt>
                <c:pt idx="2409">
                  <c:v>11829</c:v>
                </c:pt>
                <c:pt idx="2410">
                  <c:v>11829</c:v>
                </c:pt>
                <c:pt idx="2411">
                  <c:v>11829</c:v>
                </c:pt>
                <c:pt idx="2412">
                  <c:v>11829</c:v>
                </c:pt>
                <c:pt idx="2413">
                  <c:v>11829</c:v>
                </c:pt>
                <c:pt idx="2414">
                  <c:v>11782</c:v>
                </c:pt>
                <c:pt idx="2415">
                  <c:v>11782</c:v>
                </c:pt>
                <c:pt idx="2416">
                  <c:v>11782</c:v>
                </c:pt>
                <c:pt idx="2417">
                  <c:v>11782</c:v>
                </c:pt>
                <c:pt idx="2418">
                  <c:v>11871</c:v>
                </c:pt>
                <c:pt idx="2419">
                  <c:v>11906</c:v>
                </c:pt>
                <c:pt idx="2420">
                  <c:v>11906</c:v>
                </c:pt>
                <c:pt idx="2421">
                  <c:v>11861</c:v>
                </c:pt>
                <c:pt idx="2422">
                  <c:v>11861</c:v>
                </c:pt>
                <c:pt idx="2423">
                  <c:v>11817</c:v>
                </c:pt>
                <c:pt idx="2424">
                  <c:v>11817</c:v>
                </c:pt>
                <c:pt idx="2425">
                  <c:v>11767</c:v>
                </c:pt>
                <c:pt idx="2426">
                  <c:v>11767</c:v>
                </c:pt>
                <c:pt idx="2427">
                  <c:v>11765</c:v>
                </c:pt>
                <c:pt idx="2428">
                  <c:v>11731</c:v>
                </c:pt>
                <c:pt idx="2429">
                  <c:v>11725</c:v>
                </c:pt>
                <c:pt idx="2430">
                  <c:v>11711</c:v>
                </c:pt>
                <c:pt idx="2431">
                  <c:v>11718</c:v>
                </c:pt>
                <c:pt idx="2432">
                  <c:v>11746</c:v>
                </c:pt>
                <c:pt idx="2433">
                  <c:v>11746</c:v>
                </c:pt>
                <c:pt idx="2434">
                  <c:v>11746</c:v>
                </c:pt>
                <c:pt idx="2435">
                  <c:v>11746</c:v>
                </c:pt>
                <c:pt idx="2436">
                  <c:v>11733</c:v>
                </c:pt>
                <c:pt idx="2437">
                  <c:v>11724</c:v>
                </c:pt>
                <c:pt idx="2438">
                  <c:v>11731</c:v>
                </c:pt>
                <c:pt idx="2439">
                  <c:v>11746</c:v>
                </c:pt>
                <c:pt idx="2440">
                  <c:v>11761</c:v>
                </c:pt>
                <c:pt idx="2441">
                  <c:v>11761</c:v>
                </c:pt>
                <c:pt idx="2442">
                  <c:v>11761</c:v>
                </c:pt>
                <c:pt idx="2443">
                  <c:v>11761</c:v>
                </c:pt>
                <c:pt idx="2444">
                  <c:v>11761</c:v>
                </c:pt>
                <c:pt idx="2445">
                  <c:v>11761</c:v>
                </c:pt>
                <c:pt idx="2446">
                  <c:v>11761</c:v>
                </c:pt>
                <c:pt idx="2447">
                  <c:v>11761</c:v>
                </c:pt>
                <c:pt idx="2448">
                  <c:v>11761</c:v>
                </c:pt>
                <c:pt idx="2449">
                  <c:v>11761</c:v>
                </c:pt>
                <c:pt idx="2450">
                  <c:v>11761</c:v>
                </c:pt>
                <c:pt idx="2451">
                  <c:v>11761</c:v>
                </c:pt>
                <c:pt idx="2452">
                  <c:v>11761</c:v>
                </c:pt>
                <c:pt idx="2453">
                  <c:v>11710</c:v>
                </c:pt>
                <c:pt idx="2454">
                  <c:v>11710</c:v>
                </c:pt>
                <c:pt idx="2455">
                  <c:v>11710</c:v>
                </c:pt>
                <c:pt idx="2456">
                  <c:v>11710</c:v>
                </c:pt>
                <c:pt idx="2457">
                  <c:v>11710</c:v>
                </c:pt>
                <c:pt idx="2458">
                  <c:v>11710</c:v>
                </c:pt>
                <c:pt idx="2459">
                  <c:v>11710</c:v>
                </c:pt>
                <c:pt idx="2460">
                  <c:v>11710</c:v>
                </c:pt>
                <c:pt idx="2461">
                  <c:v>11710</c:v>
                </c:pt>
                <c:pt idx="2462">
                  <c:v>11766</c:v>
                </c:pt>
                <c:pt idx="2463">
                  <c:v>11825</c:v>
                </c:pt>
                <c:pt idx="2464">
                  <c:v>11867</c:v>
                </c:pt>
                <c:pt idx="2465">
                  <c:v>11867</c:v>
                </c:pt>
                <c:pt idx="2466">
                  <c:v>11867</c:v>
                </c:pt>
                <c:pt idx="2467">
                  <c:v>11867</c:v>
                </c:pt>
                <c:pt idx="2468">
                  <c:v>11867</c:v>
                </c:pt>
                <c:pt idx="2469">
                  <c:v>11867</c:v>
                </c:pt>
                <c:pt idx="2470">
                  <c:v>11867</c:v>
                </c:pt>
                <c:pt idx="2471">
                  <c:v>11867</c:v>
                </c:pt>
                <c:pt idx="2472">
                  <c:v>11867</c:v>
                </c:pt>
                <c:pt idx="2473">
                  <c:v>11827</c:v>
                </c:pt>
                <c:pt idx="2474">
                  <c:v>11811</c:v>
                </c:pt>
                <c:pt idx="2475">
                  <c:v>11811</c:v>
                </c:pt>
                <c:pt idx="2476">
                  <c:v>11811</c:v>
                </c:pt>
                <c:pt idx="2477">
                  <c:v>11905</c:v>
                </c:pt>
                <c:pt idx="2478">
                  <c:v>11905</c:v>
                </c:pt>
                <c:pt idx="2479">
                  <c:v>11905</c:v>
                </c:pt>
                <c:pt idx="2480">
                  <c:v>11905</c:v>
                </c:pt>
                <c:pt idx="2481">
                  <c:v>11905</c:v>
                </c:pt>
                <c:pt idx="2482">
                  <c:v>11905</c:v>
                </c:pt>
                <c:pt idx="2483">
                  <c:v>11925</c:v>
                </c:pt>
                <c:pt idx="2484">
                  <c:v>11949</c:v>
                </c:pt>
                <c:pt idx="2485">
                  <c:v>11949</c:v>
                </c:pt>
                <c:pt idx="2486">
                  <c:v>11949</c:v>
                </c:pt>
                <c:pt idx="2487">
                  <c:v>11949</c:v>
                </c:pt>
                <c:pt idx="2488">
                  <c:v>11962</c:v>
                </c:pt>
                <c:pt idx="2489">
                  <c:v>11963</c:v>
                </c:pt>
                <c:pt idx="2490">
                  <c:v>11963</c:v>
                </c:pt>
                <c:pt idx="2491">
                  <c:v>11963</c:v>
                </c:pt>
                <c:pt idx="2492">
                  <c:v>12012</c:v>
                </c:pt>
                <c:pt idx="2493">
                  <c:v>12019</c:v>
                </c:pt>
                <c:pt idx="2494">
                  <c:v>12019</c:v>
                </c:pt>
                <c:pt idx="2495">
                  <c:v>12019</c:v>
                </c:pt>
                <c:pt idx="2496">
                  <c:v>12019</c:v>
                </c:pt>
                <c:pt idx="2497">
                  <c:v>12019</c:v>
                </c:pt>
                <c:pt idx="2498">
                  <c:v>12014</c:v>
                </c:pt>
                <c:pt idx="2499">
                  <c:v>12007</c:v>
                </c:pt>
                <c:pt idx="2500">
                  <c:v>12007</c:v>
                </c:pt>
                <c:pt idx="2501">
                  <c:v>11947</c:v>
                </c:pt>
                <c:pt idx="2502">
                  <c:v>11947</c:v>
                </c:pt>
                <c:pt idx="2503">
                  <c:v>11947</c:v>
                </c:pt>
                <c:pt idx="2504">
                  <c:v>11947</c:v>
                </c:pt>
                <c:pt idx="2505">
                  <c:v>11947</c:v>
                </c:pt>
                <c:pt idx="2506">
                  <c:v>11947</c:v>
                </c:pt>
                <c:pt idx="2507">
                  <c:v>11947</c:v>
                </c:pt>
                <c:pt idx="2508">
                  <c:v>11947</c:v>
                </c:pt>
                <c:pt idx="2509">
                  <c:v>11947</c:v>
                </c:pt>
                <c:pt idx="2510">
                  <c:v>11947</c:v>
                </c:pt>
                <c:pt idx="2511">
                  <c:v>11947</c:v>
                </c:pt>
                <c:pt idx="2512">
                  <c:v>11913</c:v>
                </c:pt>
                <c:pt idx="2513">
                  <c:v>11941</c:v>
                </c:pt>
                <c:pt idx="2514">
                  <c:v>11881</c:v>
                </c:pt>
                <c:pt idx="2515">
                  <c:v>11881</c:v>
                </c:pt>
                <c:pt idx="2516">
                  <c:v>11881</c:v>
                </c:pt>
                <c:pt idx="2517">
                  <c:v>11850</c:v>
                </c:pt>
                <c:pt idx="2518">
                  <c:v>11832</c:v>
                </c:pt>
                <c:pt idx="2519">
                  <c:v>11832</c:v>
                </c:pt>
                <c:pt idx="2520">
                  <c:v>11780</c:v>
                </c:pt>
                <c:pt idx="2521">
                  <c:v>11780</c:v>
                </c:pt>
                <c:pt idx="2522">
                  <c:v>11726</c:v>
                </c:pt>
                <c:pt idx="2523">
                  <c:v>11726</c:v>
                </c:pt>
                <c:pt idx="2524">
                  <c:v>11726</c:v>
                </c:pt>
                <c:pt idx="2525">
                  <c:v>11726</c:v>
                </c:pt>
                <c:pt idx="2526">
                  <c:v>11744</c:v>
                </c:pt>
                <c:pt idx="2527">
                  <c:v>11789</c:v>
                </c:pt>
                <c:pt idx="2528">
                  <c:v>11789</c:v>
                </c:pt>
                <c:pt idx="2529">
                  <c:v>11789</c:v>
                </c:pt>
                <c:pt idx="2530">
                  <c:v>11789</c:v>
                </c:pt>
                <c:pt idx="2531">
                  <c:v>11789</c:v>
                </c:pt>
                <c:pt idx="2532">
                  <c:v>11789</c:v>
                </c:pt>
                <c:pt idx="2533">
                  <c:v>11777</c:v>
                </c:pt>
                <c:pt idx="2534">
                  <c:v>11807</c:v>
                </c:pt>
                <c:pt idx="2535">
                  <c:v>11801</c:v>
                </c:pt>
                <c:pt idx="2536">
                  <c:v>11801</c:v>
                </c:pt>
                <c:pt idx="2537">
                  <c:v>11801</c:v>
                </c:pt>
                <c:pt idx="2538">
                  <c:v>11801</c:v>
                </c:pt>
                <c:pt idx="2539">
                  <c:v>11900</c:v>
                </c:pt>
                <c:pt idx="2540">
                  <c:v>11912</c:v>
                </c:pt>
                <c:pt idx="2541">
                  <c:v>11912</c:v>
                </c:pt>
                <c:pt idx="2542">
                  <c:v>11912</c:v>
                </c:pt>
                <c:pt idx="2543">
                  <c:v>11856</c:v>
                </c:pt>
                <c:pt idx="2544">
                  <c:v>11856</c:v>
                </c:pt>
                <c:pt idx="2545">
                  <c:v>11856</c:v>
                </c:pt>
                <c:pt idx="2546">
                  <c:v>11856</c:v>
                </c:pt>
                <c:pt idx="2547">
                  <c:v>11856</c:v>
                </c:pt>
                <c:pt idx="2548">
                  <c:v>11856</c:v>
                </c:pt>
                <c:pt idx="2549">
                  <c:v>11856</c:v>
                </c:pt>
                <c:pt idx="2550">
                  <c:v>11850</c:v>
                </c:pt>
                <c:pt idx="2551">
                  <c:v>11850</c:v>
                </c:pt>
                <c:pt idx="2552">
                  <c:v>11850</c:v>
                </c:pt>
                <c:pt idx="2553">
                  <c:v>11850</c:v>
                </c:pt>
                <c:pt idx="2554">
                  <c:v>11809</c:v>
                </c:pt>
                <c:pt idx="2555">
                  <c:v>11809</c:v>
                </c:pt>
                <c:pt idx="2556">
                  <c:v>11809</c:v>
                </c:pt>
                <c:pt idx="2557">
                  <c:v>11762</c:v>
                </c:pt>
                <c:pt idx="2558">
                  <c:v>11762</c:v>
                </c:pt>
                <c:pt idx="2559">
                  <c:v>11741</c:v>
                </c:pt>
                <c:pt idx="2560">
                  <c:v>11833</c:v>
                </c:pt>
                <c:pt idx="2561">
                  <c:v>11864</c:v>
                </c:pt>
                <c:pt idx="2562">
                  <c:v>11864</c:v>
                </c:pt>
                <c:pt idx="2563">
                  <c:v>11864</c:v>
                </c:pt>
                <c:pt idx="2564">
                  <c:v>11864</c:v>
                </c:pt>
                <c:pt idx="2565">
                  <c:v>11864</c:v>
                </c:pt>
                <c:pt idx="2566">
                  <c:v>11864</c:v>
                </c:pt>
                <c:pt idx="2567">
                  <c:v>11864</c:v>
                </c:pt>
                <c:pt idx="2568">
                  <c:v>11864</c:v>
                </c:pt>
                <c:pt idx="2569">
                  <c:v>11864</c:v>
                </c:pt>
                <c:pt idx="2570">
                  <c:v>11875</c:v>
                </c:pt>
                <c:pt idx="2571">
                  <c:v>11900</c:v>
                </c:pt>
                <c:pt idx="2572">
                  <c:v>11900</c:v>
                </c:pt>
                <c:pt idx="2573">
                  <c:v>11884</c:v>
                </c:pt>
                <c:pt idx="2574">
                  <c:v>11977</c:v>
                </c:pt>
                <c:pt idx="2575">
                  <c:v>11912</c:v>
                </c:pt>
                <c:pt idx="2576">
                  <c:v>11912</c:v>
                </c:pt>
                <c:pt idx="2577">
                  <c:v>11912</c:v>
                </c:pt>
                <c:pt idx="2578">
                  <c:v>11912</c:v>
                </c:pt>
                <c:pt idx="2579">
                  <c:v>11912</c:v>
                </c:pt>
                <c:pt idx="2580">
                  <c:v>11928</c:v>
                </c:pt>
                <c:pt idx="2581">
                  <c:v>11947</c:v>
                </c:pt>
                <c:pt idx="2582">
                  <c:v>11940</c:v>
                </c:pt>
                <c:pt idx="2583">
                  <c:v>12012</c:v>
                </c:pt>
                <c:pt idx="2584">
                  <c:v>12089</c:v>
                </c:pt>
                <c:pt idx="2585">
                  <c:v>12089</c:v>
                </c:pt>
                <c:pt idx="2586">
                  <c:v>12198</c:v>
                </c:pt>
                <c:pt idx="2587">
                  <c:v>12225</c:v>
                </c:pt>
                <c:pt idx="2588">
                  <c:v>12225</c:v>
                </c:pt>
                <c:pt idx="2589">
                  <c:v>12225</c:v>
                </c:pt>
                <c:pt idx="2590">
                  <c:v>12225</c:v>
                </c:pt>
                <c:pt idx="2591">
                  <c:v>12225</c:v>
                </c:pt>
                <c:pt idx="2592">
                  <c:v>12225</c:v>
                </c:pt>
                <c:pt idx="2593">
                  <c:v>12225</c:v>
                </c:pt>
                <c:pt idx="2594">
                  <c:v>12225</c:v>
                </c:pt>
                <c:pt idx="2595">
                  <c:v>12225</c:v>
                </c:pt>
                <c:pt idx="2596">
                  <c:v>12225</c:v>
                </c:pt>
                <c:pt idx="2597">
                  <c:v>12225</c:v>
                </c:pt>
                <c:pt idx="2598">
                  <c:v>12225</c:v>
                </c:pt>
                <c:pt idx="2599">
                  <c:v>12225</c:v>
                </c:pt>
                <c:pt idx="2600">
                  <c:v>12225</c:v>
                </c:pt>
                <c:pt idx="2601">
                  <c:v>12326</c:v>
                </c:pt>
                <c:pt idx="2602">
                  <c:v>12419</c:v>
                </c:pt>
                <c:pt idx="2603">
                  <c:v>12419</c:v>
                </c:pt>
                <c:pt idx="2604">
                  <c:v>12419</c:v>
                </c:pt>
                <c:pt idx="2605">
                  <c:v>12419</c:v>
                </c:pt>
                <c:pt idx="2606">
                  <c:v>12330</c:v>
                </c:pt>
                <c:pt idx="2607">
                  <c:v>12330</c:v>
                </c:pt>
                <c:pt idx="2608">
                  <c:v>12340</c:v>
                </c:pt>
                <c:pt idx="2609">
                  <c:v>12417</c:v>
                </c:pt>
                <c:pt idx="2610">
                  <c:v>12417</c:v>
                </c:pt>
                <c:pt idx="2611">
                  <c:v>12417</c:v>
                </c:pt>
                <c:pt idx="2612">
                  <c:v>12417</c:v>
                </c:pt>
                <c:pt idx="2613">
                  <c:v>12417</c:v>
                </c:pt>
                <c:pt idx="2614">
                  <c:v>12417</c:v>
                </c:pt>
                <c:pt idx="2615">
                  <c:v>12453</c:v>
                </c:pt>
                <c:pt idx="2616">
                  <c:v>12508</c:v>
                </c:pt>
                <c:pt idx="2617">
                  <c:v>12508</c:v>
                </c:pt>
                <c:pt idx="2618">
                  <c:v>12508</c:v>
                </c:pt>
                <c:pt idx="2619">
                  <c:v>12508</c:v>
                </c:pt>
                <c:pt idx="2620">
                  <c:v>12508</c:v>
                </c:pt>
                <c:pt idx="2621">
                  <c:v>12508</c:v>
                </c:pt>
                <c:pt idx="2622">
                  <c:v>12508</c:v>
                </c:pt>
                <c:pt idx="2623">
                  <c:v>12508</c:v>
                </c:pt>
                <c:pt idx="2624">
                  <c:v>12508</c:v>
                </c:pt>
                <c:pt idx="2625">
                  <c:v>12485</c:v>
                </c:pt>
                <c:pt idx="2626">
                  <c:v>12517</c:v>
                </c:pt>
                <c:pt idx="2627">
                  <c:v>12453</c:v>
                </c:pt>
                <c:pt idx="2628">
                  <c:v>12482</c:v>
                </c:pt>
                <c:pt idx="2629">
                  <c:v>12482</c:v>
                </c:pt>
                <c:pt idx="2630">
                  <c:v>12482</c:v>
                </c:pt>
                <c:pt idx="2631">
                  <c:v>12482</c:v>
                </c:pt>
                <c:pt idx="2632">
                  <c:v>12482</c:v>
                </c:pt>
                <c:pt idx="2633">
                  <c:v>12482</c:v>
                </c:pt>
                <c:pt idx="2634">
                  <c:v>12411</c:v>
                </c:pt>
                <c:pt idx="2635">
                  <c:v>12411</c:v>
                </c:pt>
                <c:pt idx="2636">
                  <c:v>12357</c:v>
                </c:pt>
                <c:pt idx="2637">
                  <c:v>12366</c:v>
                </c:pt>
                <c:pt idx="2638">
                  <c:v>12366</c:v>
                </c:pt>
                <c:pt idx="2639">
                  <c:v>12366</c:v>
                </c:pt>
                <c:pt idx="2640">
                  <c:v>12320</c:v>
                </c:pt>
                <c:pt idx="2641">
                  <c:v>12373</c:v>
                </c:pt>
                <c:pt idx="2642">
                  <c:v>12394</c:v>
                </c:pt>
                <c:pt idx="2643">
                  <c:v>12394</c:v>
                </c:pt>
                <c:pt idx="2644">
                  <c:v>12394</c:v>
                </c:pt>
                <c:pt idx="2645">
                  <c:v>12394</c:v>
                </c:pt>
                <c:pt idx="2646">
                  <c:v>12394</c:v>
                </c:pt>
                <c:pt idx="2647">
                  <c:v>12418</c:v>
                </c:pt>
                <c:pt idx="2648">
                  <c:v>12440</c:v>
                </c:pt>
                <c:pt idx="2649">
                  <c:v>12440</c:v>
                </c:pt>
                <c:pt idx="2650">
                  <c:v>12440</c:v>
                </c:pt>
                <c:pt idx="2651">
                  <c:v>12368</c:v>
                </c:pt>
                <c:pt idx="2652">
                  <c:v>12368</c:v>
                </c:pt>
                <c:pt idx="2653">
                  <c:v>12368</c:v>
                </c:pt>
                <c:pt idx="2654">
                  <c:v>12385</c:v>
                </c:pt>
                <c:pt idx="2655">
                  <c:v>12416</c:v>
                </c:pt>
                <c:pt idx="2656">
                  <c:v>12353</c:v>
                </c:pt>
                <c:pt idx="2657">
                  <c:v>12353</c:v>
                </c:pt>
                <c:pt idx="2658">
                  <c:v>12447</c:v>
                </c:pt>
                <c:pt idx="2659">
                  <c:v>12499</c:v>
                </c:pt>
                <c:pt idx="2660">
                  <c:v>12499</c:v>
                </c:pt>
                <c:pt idx="2661">
                  <c:v>12433</c:v>
                </c:pt>
                <c:pt idx="2662">
                  <c:v>12433</c:v>
                </c:pt>
                <c:pt idx="2663">
                  <c:v>12433</c:v>
                </c:pt>
                <c:pt idx="2664">
                  <c:v>12433</c:v>
                </c:pt>
                <c:pt idx="2665">
                  <c:v>12433</c:v>
                </c:pt>
                <c:pt idx="2666">
                  <c:v>12433</c:v>
                </c:pt>
                <c:pt idx="2667">
                  <c:v>12433</c:v>
                </c:pt>
                <c:pt idx="2668">
                  <c:v>12431</c:v>
                </c:pt>
                <c:pt idx="2669">
                  <c:v>12436</c:v>
                </c:pt>
                <c:pt idx="2670">
                  <c:v>12436</c:v>
                </c:pt>
                <c:pt idx="2671">
                  <c:v>12436</c:v>
                </c:pt>
                <c:pt idx="2672">
                  <c:v>12375</c:v>
                </c:pt>
                <c:pt idx="2673">
                  <c:v>12375</c:v>
                </c:pt>
                <c:pt idx="2674">
                  <c:v>12304</c:v>
                </c:pt>
                <c:pt idx="2675">
                  <c:v>12412</c:v>
                </c:pt>
                <c:pt idx="2676">
                  <c:v>12412</c:v>
                </c:pt>
                <c:pt idx="2677">
                  <c:v>12412</c:v>
                </c:pt>
                <c:pt idx="2678">
                  <c:v>12412</c:v>
                </c:pt>
                <c:pt idx="2679">
                  <c:v>12412</c:v>
                </c:pt>
                <c:pt idx="2680">
                  <c:v>12412</c:v>
                </c:pt>
                <c:pt idx="2681">
                  <c:v>12412</c:v>
                </c:pt>
                <c:pt idx="2682">
                  <c:v>12412</c:v>
                </c:pt>
                <c:pt idx="2683">
                  <c:v>12412</c:v>
                </c:pt>
                <c:pt idx="2684">
                  <c:v>12412</c:v>
                </c:pt>
                <c:pt idx="2685">
                  <c:v>12412</c:v>
                </c:pt>
                <c:pt idx="2686">
                  <c:v>12335</c:v>
                </c:pt>
                <c:pt idx="2687">
                  <c:v>12335</c:v>
                </c:pt>
                <c:pt idx="2688">
                  <c:v>12335</c:v>
                </c:pt>
                <c:pt idx="2689">
                  <c:v>12447</c:v>
                </c:pt>
                <c:pt idx="2690">
                  <c:v>12447</c:v>
                </c:pt>
                <c:pt idx="2691">
                  <c:v>12447</c:v>
                </c:pt>
                <c:pt idx="2692">
                  <c:v>12447</c:v>
                </c:pt>
                <c:pt idx="2693">
                  <c:v>12452</c:v>
                </c:pt>
                <c:pt idx="2694">
                  <c:v>12471</c:v>
                </c:pt>
                <c:pt idx="2695">
                  <c:v>12471</c:v>
                </c:pt>
                <c:pt idx="2696">
                  <c:v>12471</c:v>
                </c:pt>
                <c:pt idx="2697">
                  <c:v>12471</c:v>
                </c:pt>
                <c:pt idx="2698">
                  <c:v>12470</c:v>
                </c:pt>
                <c:pt idx="2699">
                  <c:v>12457</c:v>
                </c:pt>
                <c:pt idx="2700">
                  <c:v>12475</c:v>
                </c:pt>
                <c:pt idx="2701">
                  <c:v>12475</c:v>
                </c:pt>
                <c:pt idx="2702">
                  <c:v>12475</c:v>
                </c:pt>
                <c:pt idx="2703">
                  <c:v>12475</c:v>
                </c:pt>
                <c:pt idx="2704">
                  <c:v>12509</c:v>
                </c:pt>
                <c:pt idx="2705">
                  <c:v>12444</c:v>
                </c:pt>
                <c:pt idx="2706">
                  <c:v>12444</c:v>
                </c:pt>
                <c:pt idx="2707">
                  <c:v>12444</c:v>
                </c:pt>
                <c:pt idx="2708">
                  <c:v>12444</c:v>
                </c:pt>
                <c:pt idx="2709">
                  <c:v>12444</c:v>
                </c:pt>
                <c:pt idx="2710">
                  <c:v>12444</c:v>
                </c:pt>
                <c:pt idx="2711">
                  <c:v>12444</c:v>
                </c:pt>
                <c:pt idx="2712">
                  <c:v>12444</c:v>
                </c:pt>
                <c:pt idx="2713">
                  <c:v>12444</c:v>
                </c:pt>
                <c:pt idx="2714">
                  <c:v>12444</c:v>
                </c:pt>
                <c:pt idx="2715">
                  <c:v>12444</c:v>
                </c:pt>
                <c:pt idx="2716">
                  <c:v>12444</c:v>
                </c:pt>
                <c:pt idx="2717">
                  <c:v>12368</c:v>
                </c:pt>
                <c:pt idx="2718">
                  <c:v>12368</c:v>
                </c:pt>
                <c:pt idx="2719">
                  <c:v>12368</c:v>
                </c:pt>
                <c:pt idx="2720">
                  <c:v>12368</c:v>
                </c:pt>
                <c:pt idx="2721">
                  <c:v>12303</c:v>
                </c:pt>
                <c:pt idx="2722">
                  <c:v>12303</c:v>
                </c:pt>
                <c:pt idx="2723">
                  <c:v>12303</c:v>
                </c:pt>
                <c:pt idx="2724">
                  <c:v>12303</c:v>
                </c:pt>
                <c:pt idx="2725">
                  <c:v>12303</c:v>
                </c:pt>
                <c:pt idx="2726">
                  <c:v>12303</c:v>
                </c:pt>
                <c:pt idx="2727">
                  <c:v>12303</c:v>
                </c:pt>
                <c:pt idx="2728">
                  <c:v>12293</c:v>
                </c:pt>
                <c:pt idx="2729">
                  <c:v>12281</c:v>
                </c:pt>
                <c:pt idx="2730">
                  <c:v>12310</c:v>
                </c:pt>
                <c:pt idx="2731">
                  <c:v>12310</c:v>
                </c:pt>
                <c:pt idx="2732">
                  <c:v>12310</c:v>
                </c:pt>
                <c:pt idx="2733">
                  <c:v>12490</c:v>
                </c:pt>
                <c:pt idx="2734">
                  <c:v>12533</c:v>
                </c:pt>
                <c:pt idx="2735">
                  <c:v>12533</c:v>
                </c:pt>
                <c:pt idx="2736">
                  <c:v>12533</c:v>
                </c:pt>
                <c:pt idx="2737">
                  <c:v>12533</c:v>
                </c:pt>
                <c:pt idx="2738">
                  <c:v>12533</c:v>
                </c:pt>
                <c:pt idx="2739">
                  <c:v>12533</c:v>
                </c:pt>
                <c:pt idx="2740">
                  <c:v>12533</c:v>
                </c:pt>
                <c:pt idx="2741">
                  <c:v>12533</c:v>
                </c:pt>
                <c:pt idx="2742">
                  <c:v>12533</c:v>
                </c:pt>
                <c:pt idx="2743">
                  <c:v>12533</c:v>
                </c:pt>
                <c:pt idx="2744">
                  <c:v>12541</c:v>
                </c:pt>
                <c:pt idx="2745">
                  <c:v>12544</c:v>
                </c:pt>
                <c:pt idx="2746">
                  <c:v>12544</c:v>
                </c:pt>
                <c:pt idx="2747">
                  <c:v>12544</c:v>
                </c:pt>
                <c:pt idx="2748">
                  <c:v>12544</c:v>
                </c:pt>
                <c:pt idx="2749">
                  <c:v>12544</c:v>
                </c:pt>
                <c:pt idx="2750">
                  <c:v>12544</c:v>
                </c:pt>
                <c:pt idx="2751">
                  <c:v>12544</c:v>
                </c:pt>
                <c:pt idx="2752">
                  <c:v>12517</c:v>
                </c:pt>
                <c:pt idx="2753">
                  <c:v>12870</c:v>
                </c:pt>
                <c:pt idx="2754">
                  <c:v>12880</c:v>
                </c:pt>
                <c:pt idx="2755">
                  <c:v>12815</c:v>
                </c:pt>
                <c:pt idx="2756">
                  <c:v>12815</c:v>
                </c:pt>
                <c:pt idx="2757">
                  <c:v>12815</c:v>
                </c:pt>
                <c:pt idx="2758">
                  <c:v>12815</c:v>
                </c:pt>
                <c:pt idx="2759">
                  <c:v>12815</c:v>
                </c:pt>
                <c:pt idx="2760">
                  <c:v>12815</c:v>
                </c:pt>
                <c:pt idx="2761">
                  <c:v>12815</c:v>
                </c:pt>
                <c:pt idx="2762">
                  <c:v>12786</c:v>
                </c:pt>
                <c:pt idx="2763">
                  <c:v>12785</c:v>
                </c:pt>
                <c:pt idx="2764">
                  <c:v>12785</c:v>
                </c:pt>
                <c:pt idx="2765">
                  <c:v>12785</c:v>
                </c:pt>
                <c:pt idx="2766">
                  <c:v>12785</c:v>
                </c:pt>
                <c:pt idx="2767">
                  <c:v>12785</c:v>
                </c:pt>
                <c:pt idx="2768">
                  <c:v>12774</c:v>
                </c:pt>
                <c:pt idx="2769">
                  <c:v>12790</c:v>
                </c:pt>
                <c:pt idx="2770">
                  <c:v>12790</c:v>
                </c:pt>
                <c:pt idx="2771">
                  <c:v>12790</c:v>
                </c:pt>
                <c:pt idx="2772">
                  <c:v>12779</c:v>
                </c:pt>
                <c:pt idx="2773">
                  <c:v>12828</c:v>
                </c:pt>
                <c:pt idx="2774">
                  <c:v>12863</c:v>
                </c:pt>
                <c:pt idx="2775">
                  <c:v>12863</c:v>
                </c:pt>
                <c:pt idx="2776">
                  <c:v>12863</c:v>
                </c:pt>
                <c:pt idx="2777">
                  <c:v>12863</c:v>
                </c:pt>
                <c:pt idx="2778">
                  <c:v>12801</c:v>
                </c:pt>
                <c:pt idx="2779">
                  <c:v>12738</c:v>
                </c:pt>
                <c:pt idx="2780">
                  <c:v>12738</c:v>
                </c:pt>
                <c:pt idx="2781">
                  <c:v>12901</c:v>
                </c:pt>
                <c:pt idx="2782">
                  <c:v>13017</c:v>
                </c:pt>
                <c:pt idx="2783">
                  <c:v>13017</c:v>
                </c:pt>
                <c:pt idx="2784">
                  <c:v>13017</c:v>
                </c:pt>
                <c:pt idx="2785">
                  <c:v>12949</c:v>
                </c:pt>
                <c:pt idx="2786">
                  <c:v>12949</c:v>
                </c:pt>
                <c:pt idx="2787">
                  <c:v>12949</c:v>
                </c:pt>
                <c:pt idx="2788">
                  <c:v>12949</c:v>
                </c:pt>
                <c:pt idx="2789">
                  <c:v>13089</c:v>
                </c:pt>
                <c:pt idx="2790">
                  <c:v>13095</c:v>
                </c:pt>
                <c:pt idx="2791">
                  <c:v>13095</c:v>
                </c:pt>
                <c:pt idx="2792">
                  <c:v>13095</c:v>
                </c:pt>
                <c:pt idx="2793">
                  <c:v>13095</c:v>
                </c:pt>
                <c:pt idx="2794">
                  <c:v>13039</c:v>
                </c:pt>
                <c:pt idx="2795">
                  <c:v>13106</c:v>
                </c:pt>
                <c:pt idx="2796">
                  <c:v>13027</c:v>
                </c:pt>
                <c:pt idx="2797">
                  <c:v>13027</c:v>
                </c:pt>
                <c:pt idx="2798">
                  <c:v>13027</c:v>
                </c:pt>
                <c:pt idx="2799">
                  <c:v>13027</c:v>
                </c:pt>
                <c:pt idx="2800">
                  <c:v>13027</c:v>
                </c:pt>
                <c:pt idx="2801">
                  <c:v>13005</c:v>
                </c:pt>
                <c:pt idx="2802">
                  <c:v>13056</c:v>
                </c:pt>
                <c:pt idx="2803">
                  <c:v>13056</c:v>
                </c:pt>
                <c:pt idx="2804">
                  <c:v>13043</c:v>
                </c:pt>
                <c:pt idx="2805">
                  <c:v>13014</c:v>
                </c:pt>
                <c:pt idx="2806">
                  <c:v>13053</c:v>
                </c:pt>
                <c:pt idx="2807">
                  <c:v>13053</c:v>
                </c:pt>
                <c:pt idx="2808">
                  <c:v>13053</c:v>
                </c:pt>
                <c:pt idx="2809">
                  <c:v>13053</c:v>
                </c:pt>
                <c:pt idx="2810">
                  <c:v>13053</c:v>
                </c:pt>
                <c:pt idx="2811">
                  <c:v>13053</c:v>
                </c:pt>
                <c:pt idx="2812">
                  <c:v>13069</c:v>
                </c:pt>
                <c:pt idx="2813">
                  <c:v>13069</c:v>
                </c:pt>
                <c:pt idx="2814">
                  <c:v>13069</c:v>
                </c:pt>
                <c:pt idx="2815">
                  <c:v>13006</c:v>
                </c:pt>
                <c:pt idx="2816">
                  <c:v>12996</c:v>
                </c:pt>
                <c:pt idx="2817">
                  <c:v>12974</c:v>
                </c:pt>
                <c:pt idx="2818">
                  <c:v>13003</c:v>
                </c:pt>
                <c:pt idx="2819">
                  <c:v>13003</c:v>
                </c:pt>
                <c:pt idx="2820">
                  <c:v>12964</c:v>
                </c:pt>
                <c:pt idx="2821">
                  <c:v>12999</c:v>
                </c:pt>
                <c:pt idx="2822">
                  <c:v>12894</c:v>
                </c:pt>
                <c:pt idx="2823">
                  <c:v>12877</c:v>
                </c:pt>
                <c:pt idx="2824">
                  <c:v>12877</c:v>
                </c:pt>
                <c:pt idx="2825">
                  <c:v>12862</c:v>
                </c:pt>
                <c:pt idx="2826">
                  <c:v>12891</c:v>
                </c:pt>
                <c:pt idx="2827">
                  <c:v>12891</c:v>
                </c:pt>
                <c:pt idx="2828">
                  <c:v>12891</c:v>
                </c:pt>
                <c:pt idx="2829">
                  <c:v>12891</c:v>
                </c:pt>
                <c:pt idx="2830">
                  <c:v>12891</c:v>
                </c:pt>
                <c:pt idx="2831">
                  <c:v>12891</c:v>
                </c:pt>
                <c:pt idx="2832">
                  <c:v>12863</c:v>
                </c:pt>
                <c:pt idx="2833">
                  <c:v>12872</c:v>
                </c:pt>
                <c:pt idx="2834">
                  <c:v>12929</c:v>
                </c:pt>
                <c:pt idx="2835">
                  <c:v>12929</c:v>
                </c:pt>
                <c:pt idx="2836">
                  <c:v>12929</c:v>
                </c:pt>
                <c:pt idx="2837">
                  <c:v>12876</c:v>
                </c:pt>
                <c:pt idx="2838">
                  <c:v>12876</c:v>
                </c:pt>
                <c:pt idx="2839">
                  <c:v>12876</c:v>
                </c:pt>
                <c:pt idx="2840">
                  <c:v>12834</c:v>
                </c:pt>
                <c:pt idx="2841">
                  <c:v>12840</c:v>
                </c:pt>
                <c:pt idx="2842">
                  <c:v>12802</c:v>
                </c:pt>
                <c:pt idx="2843">
                  <c:v>12802</c:v>
                </c:pt>
                <c:pt idx="2844">
                  <c:v>12802</c:v>
                </c:pt>
                <c:pt idx="2845">
                  <c:v>12802</c:v>
                </c:pt>
                <c:pt idx="2846">
                  <c:v>12802</c:v>
                </c:pt>
                <c:pt idx="2847">
                  <c:v>12778</c:v>
                </c:pt>
                <c:pt idx="2848">
                  <c:v>12802</c:v>
                </c:pt>
                <c:pt idx="2849">
                  <c:v>12803</c:v>
                </c:pt>
                <c:pt idx="2850">
                  <c:v>12803</c:v>
                </c:pt>
                <c:pt idx="2851">
                  <c:v>12803</c:v>
                </c:pt>
                <c:pt idx="2852">
                  <c:v>12803</c:v>
                </c:pt>
                <c:pt idx="2853">
                  <c:v>12841</c:v>
                </c:pt>
                <c:pt idx="2854">
                  <c:v>12823</c:v>
                </c:pt>
                <c:pt idx="2855">
                  <c:v>12791</c:v>
                </c:pt>
                <c:pt idx="2856">
                  <c:v>12791</c:v>
                </c:pt>
                <c:pt idx="2857">
                  <c:v>12791</c:v>
                </c:pt>
                <c:pt idx="2858">
                  <c:v>12736</c:v>
                </c:pt>
                <c:pt idx="2859">
                  <c:v>12736</c:v>
                </c:pt>
                <c:pt idx="2860">
                  <c:v>12715</c:v>
                </c:pt>
                <c:pt idx="2861">
                  <c:v>12671</c:v>
                </c:pt>
                <c:pt idx="2862">
                  <c:v>12671</c:v>
                </c:pt>
                <c:pt idx="2863">
                  <c:v>12671</c:v>
                </c:pt>
                <c:pt idx="2864">
                  <c:v>12671</c:v>
                </c:pt>
                <c:pt idx="2865">
                  <c:v>12671</c:v>
                </c:pt>
                <c:pt idx="2866">
                  <c:v>12671</c:v>
                </c:pt>
                <c:pt idx="2867">
                  <c:v>12671</c:v>
                </c:pt>
                <c:pt idx="2868">
                  <c:v>12671</c:v>
                </c:pt>
                <c:pt idx="2869">
                  <c:v>12671</c:v>
                </c:pt>
                <c:pt idx="2870">
                  <c:v>12671</c:v>
                </c:pt>
                <c:pt idx="2871">
                  <c:v>12747</c:v>
                </c:pt>
                <c:pt idx="2872">
                  <c:v>12750</c:v>
                </c:pt>
                <c:pt idx="2873">
                  <c:v>12750</c:v>
                </c:pt>
                <c:pt idx="2874">
                  <c:v>12750</c:v>
                </c:pt>
                <c:pt idx="2875">
                  <c:v>12750</c:v>
                </c:pt>
                <c:pt idx="2876">
                  <c:v>12750</c:v>
                </c:pt>
                <c:pt idx="2877">
                  <c:v>12750</c:v>
                </c:pt>
                <c:pt idx="2878">
                  <c:v>12721</c:v>
                </c:pt>
                <c:pt idx="2879">
                  <c:v>12740</c:v>
                </c:pt>
                <c:pt idx="2880">
                  <c:v>12740</c:v>
                </c:pt>
                <c:pt idx="2881">
                  <c:v>12740</c:v>
                </c:pt>
                <c:pt idx="2882">
                  <c:v>12740</c:v>
                </c:pt>
                <c:pt idx="2883">
                  <c:v>12715</c:v>
                </c:pt>
                <c:pt idx="2884">
                  <c:v>12740</c:v>
                </c:pt>
                <c:pt idx="2885">
                  <c:v>12740</c:v>
                </c:pt>
                <c:pt idx="2886">
                  <c:v>12685</c:v>
                </c:pt>
                <c:pt idx="2887">
                  <c:v>12685</c:v>
                </c:pt>
                <c:pt idx="2888">
                  <c:v>12633</c:v>
                </c:pt>
                <c:pt idx="2889">
                  <c:v>12633</c:v>
                </c:pt>
                <c:pt idx="2890">
                  <c:v>12633</c:v>
                </c:pt>
                <c:pt idx="2891">
                  <c:v>12633</c:v>
                </c:pt>
                <c:pt idx="2892">
                  <c:v>12633</c:v>
                </c:pt>
                <c:pt idx="2893">
                  <c:v>12633</c:v>
                </c:pt>
                <c:pt idx="2894">
                  <c:v>12633</c:v>
                </c:pt>
                <c:pt idx="2895">
                  <c:v>12633</c:v>
                </c:pt>
                <c:pt idx="2896">
                  <c:v>12633</c:v>
                </c:pt>
                <c:pt idx="2897">
                  <c:v>12633</c:v>
                </c:pt>
                <c:pt idx="2898">
                  <c:v>12589</c:v>
                </c:pt>
                <c:pt idx="2899">
                  <c:v>12612</c:v>
                </c:pt>
                <c:pt idx="2900">
                  <c:v>12620</c:v>
                </c:pt>
                <c:pt idx="2901">
                  <c:v>12552</c:v>
                </c:pt>
                <c:pt idx="2902">
                  <c:v>12552</c:v>
                </c:pt>
                <c:pt idx="2903">
                  <c:v>12552</c:v>
                </c:pt>
                <c:pt idx="2904">
                  <c:v>12552</c:v>
                </c:pt>
                <c:pt idx="2905">
                  <c:v>12497</c:v>
                </c:pt>
                <c:pt idx="2906">
                  <c:v>12497</c:v>
                </c:pt>
                <c:pt idx="2907">
                  <c:v>12497</c:v>
                </c:pt>
                <c:pt idx="2908">
                  <c:v>12454</c:v>
                </c:pt>
                <c:pt idx="2909">
                  <c:v>12454</c:v>
                </c:pt>
                <c:pt idx="2910">
                  <c:v>12454</c:v>
                </c:pt>
                <c:pt idx="2911">
                  <c:v>12454</c:v>
                </c:pt>
                <c:pt idx="2912">
                  <c:v>12454</c:v>
                </c:pt>
                <c:pt idx="2913">
                  <c:v>12454</c:v>
                </c:pt>
                <c:pt idx="2914">
                  <c:v>12454</c:v>
                </c:pt>
                <c:pt idx="2915">
                  <c:v>12454</c:v>
                </c:pt>
                <c:pt idx="2916">
                  <c:v>12454</c:v>
                </c:pt>
                <c:pt idx="2917">
                  <c:v>12451</c:v>
                </c:pt>
                <c:pt idx="2918">
                  <c:v>12474</c:v>
                </c:pt>
                <c:pt idx="2919">
                  <c:v>12474</c:v>
                </c:pt>
                <c:pt idx="2920">
                  <c:v>12474</c:v>
                </c:pt>
                <c:pt idx="2921">
                  <c:v>12421</c:v>
                </c:pt>
                <c:pt idx="2922">
                  <c:v>12421</c:v>
                </c:pt>
                <c:pt idx="2923">
                  <c:v>12404</c:v>
                </c:pt>
                <c:pt idx="2924">
                  <c:v>12411</c:v>
                </c:pt>
                <c:pt idx="2925">
                  <c:v>12438</c:v>
                </c:pt>
                <c:pt idx="2926">
                  <c:v>12458</c:v>
                </c:pt>
                <c:pt idx="2927">
                  <c:v>12458</c:v>
                </c:pt>
                <c:pt idx="2928">
                  <c:v>12458</c:v>
                </c:pt>
                <c:pt idx="2929">
                  <c:v>12458</c:v>
                </c:pt>
                <c:pt idx="2930">
                  <c:v>12458</c:v>
                </c:pt>
                <c:pt idx="2931">
                  <c:v>12417</c:v>
                </c:pt>
                <c:pt idx="2932">
                  <c:v>12417</c:v>
                </c:pt>
                <c:pt idx="2933">
                  <c:v>12415</c:v>
                </c:pt>
                <c:pt idx="2934">
                  <c:v>12418</c:v>
                </c:pt>
                <c:pt idx="2935">
                  <c:v>12452</c:v>
                </c:pt>
                <c:pt idx="2936">
                  <c:v>12452</c:v>
                </c:pt>
                <c:pt idx="2937">
                  <c:v>12452</c:v>
                </c:pt>
                <c:pt idx="2938">
                  <c:v>12412</c:v>
                </c:pt>
                <c:pt idx="2939">
                  <c:v>12412</c:v>
                </c:pt>
                <c:pt idx="2940">
                  <c:v>12412</c:v>
                </c:pt>
                <c:pt idx="2941">
                  <c:v>12412</c:v>
                </c:pt>
                <c:pt idx="2942">
                  <c:v>12412</c:v>
                </c:pt>
                <c:pt idx="2943">
                  <c:v>12407</c:v>
                </c:pt>
                <c:pt idx="2944">
                  <c:v>12513</c:v>
                </c:pt>
                <c:pt idx="2945">
                  <c:v>12507</c:v>
                </c:pt>
                <c:pt idx="2946">
                  <c:v>12507</c:v>
                </c:pt>
                <c:pt idx="2947">
                  <c:v>12507</c:v>
                </c:pt>
                <c:pt idx="2948">
                  <c:v>12494</c:v>
                </c:pt>
                <c:pt idx="2949">
                  <c:v>12511</c:v>
                </c:pt>
                <c:pt idx="2950">
                  <c:v>12511</c:v>
                </c:pt>
                <c:pt idx="2951">
                  <c:v>12511</c:v>
                </c:pt>
                <c:pt idx="2952">
                  <c:v>12511</c:v>
                </c:pt>
                <c:pt idx="2953">
                  <c:v>12511</c:v>
                </c:pt>
                <c:pt idx="2954">
                  <c:v>12511</c:v>
                </c:pt>
                <c:pt idx="2955">
                  <c:v>12511</c:v>
                </c:pt>
                <c:pt idx="2956">
                  <c:v>12511</c:v>
                </c:pt>
                <c:pt idx="2957">
                  <c:v>12500</c:v>
                </c:pt>
                <c:pt idx="2958">
                  <c:v>12499</c:v>
                </c:pt>
                <c:pt idx="2959">
                  <c:v>12530</c:v>
                </c:pt>
                <c:pt idx="2960">
                  <c:v>12530</c:v>
                </c:pt>
                <c:pt idx="2961">
                  <c:v>12530</c:v>
                </c:pt>
                <c:pt idx="2962">
                  <c:v>12485</c:v>
                </c:pt>
                <c:pt idx="2963">
                  <c:v>12485</c:v>
                </c:pt>
                <c:pt idx="2964">
                  <c:v>12442</c:v>
                </c:pt>
                <c:pt idx="2965">
                  <c:v>12442</c:v>
                </c:pt>
                <c:pt idx="2966">
                  <c:v>12442</c:v>
                </c:pt>
                <c:pt idx="2967">
                  <c:v>12442</c:v>
                </c:pt>
                <c:pt idx="2968">
                  <c:v>12442</c:v>
                </c:pt>
                <c:pt idx="2969">
                  <c:v>12442</c:v>
                </c:pt>
                <c:pt idx="2970">
                  <c:v>12442</c:v>
                </c:pt>
                <c:pt idx="2971">
                  <c:v>12399</c:v>
                </c:pt>
                <c:pt idx="2972">
                  <c:v>12414</c:v>
                </c:pt>
                <c:pt idx="2973">
                  <c:v>12431</c:v>
                </c:pt>
                <c:pt idx="2974">
                  <c:v>12431</c:v>
                </c:pt>
                <c:pt idx="2975">
                  <c:v>12431</c:v>
                </c:pt>
                <c:pt idx="2976">
                  <c:v>12431</c:v>
                </c:pt>
                <c:pt idx="2977">
                  <c:v>12385</c:v>
                </c:pt>
                <c:pt idx="2978">
                  <c:v>12385</c:v>
                </c:pt>
                <c:pt idx="2979">
                  <c:v>12385</c:v>
                </c:pt>
                <c:pt idx="2980">
                  <c:v>12385</c:v>
                </c:pt>
                <c:pt idx="2981">
                  <c:v>12385</c:v>
                </c:pt>
                <c:pt idx="2982">
                  <c:v>12385</c:v>
                </c:pt>
                <c:pt idx="2983">
                  <c:v>12385</c:v>
                </c:pt>
                <c:pt idx="2984">
                  <c:v>12515</c:v>
                </c:pt>
                <c:pt idx="2985">
                  <c:v>12617</c:v>
                </c:pt>
                <c:pt idx="2986">
                  <c:v>12617</c:v>
                </c:pt>
                <c:pt idx="2987">
                  <c:v>12560</c:v>
                </c:pt>
                <c:pt idx="2988">
                  <c:v>12560</c:v>
                </c:pt>
                <c:pt idx="2989">
                  <c:v>12560</c:v>
                </c:pt>
                <c:pt idx="2990">
                  <c:v>12514</c:v>
                </c:pt>
                <c:pt idx="2991">
                  <c:v>12514</c:v>
                </c:pt>
                <c:pt idx="2992">
                  <c:v>12463</c:v>
                </c:pt>
                <c:pt idx="2993">
                  <c:v>12463</c:v>
                </c:pt>
                <c:pt idx="2994">
                  <c:v>12434</c:v>
                </c:pt>
                <c:pt idx="2995">
                  <c:v>12409</c:v>
                </c:pt>
                <c:pt idx="2996">
                  <c:v>12409</c:v>
                </c:pt>
                <c:pt idx="2997">
                  <c:v>12409</c:v>
                </c:pt>
                <c:pt idx="2998">
                  <c:v>12409</c:v>
                </c:pt>
                <c:pt idx="2999">
                  <c:v>12409</c:v>
                </c:pt>
                <c:pt idx="3000">
                  <c:v>12409</c:v>
                </c:pt>
                <c:pt idx="3001">
                  <c:v>12360</c:v>
                </c:pt>
                <c:pt idx="3002">
                  <c:v>12360</c:v>
                </c:pt>
                <c:pt idx="3003">
                  <c:v>12360</c:v>
                </c:pt>
                <c:pt idx="3004">
                  <c:v>12360</c:v>
                </c:pt>
                <c:pt idx="3005">
                  <c:v>12354</c:v>
                </c:pt>
                <c:pt idx="3006">
                  <c:v>12432</c:v>
                </c:pt>
                <c:pt idx="3007">
                  <c:v>12432</c:v>
                </c:pt>
                <c:pt idx="3008">
                  <c:v>12398</c:v>
                </c:pt>
                <c:pt idx="3009">
                  <c:v>12485</c:v>
                </c:pt>
                <c:pt idx="3010">
                  <c:v>12485</c:v>
                </c:pt>
                <c:pt idx="3011">
                  <c:v>12485</c:v>
                </c:pt>
                <c:pt idx="3012">
                  <c:v>12485</c:v>
                </c:pt>
                <c:pt idx="3013">
                  <c:v>12485</c:v>
                </c:pt>
                <c:pt idx="3014">
                  <c:v>12469</c:v>
                </c:pt>
                <c:pt idx="3015">
                  <c:v>12429</c:v>
                </c:pt>
                <c:pt idx="3016">
                  <c:v>12429</c:v>
                </c:pt>
                <c:pt idx="3017">
                  <c:v>12429</c:v>
                </c:pt>
                <c:pt idx="3018">
                  <c:v>12429</c:v>
                </c:pt>
                <c:pt idx="3019">
                  <c:v>12415</c:v>
                </c:pt>
                <c:pt idx="3020">
                  <c:v>12384</c:v>
                </c:pt>
                <c:pt idx="3021">
                  <c:v>12384</c:v>
                </c:pt>
                <c:pt idx="3022">
                  <c:v>12384</c:v>
                </c:pt>
                <c:pt idx="3023">
                  <c:v>12384</c:v>
                </c:pt>
                <c:pt idx="3024">
                  <c:v>12384</c:v>
                </c:pt>
                <c:pt idx="3025">
                  <c:v>12384</c:v>
                </c:pt>
                <c:pt idx="3026">
                  <c:v>12384</c:v>
                </c:pt>
                <c:pt idx="3027">
                  <c:v>12384</c:v>
                </c:pt>
                <c:pt idx="3028">
                  <c:v>12384</c:v>
                </c:pt>
                <c:pt idx="3029">
                  <c:v>12384</c:v>
                </c:pt>
                <c:pt idx="3030">
                  <c:v>12384</c:v>
                </c:pt>
                <c:pt idx="3031">
                  <c:v>12338</c:v>
                </c:pt>
                <c:pt idx="3032">
                  <c:v>12338</c:v>
                </c:pt>
                <c:pt idx="3033">
                  <c:v>12338</c:v>
                </c:pt>
                <c:pt idx="3034">
                  <c:v>12338</c:v>
                </c:pt>
                <c:pt idx="3035">
                  <c:v>12338</c:v>
                </c:pt>
                <c:pt idx="3036">
                  <c:v>12300</c:v>
                </c:pt>
                <c:pt idx="3037">
                  <c:v>12300</c:v>
                </c:pt>
                <c:pt idx="3038">
                  <c:v>12300</c:v>
                </c:pt>
                <c:pt idx="3039">
                  <c:v>12260</c:v>
                </c:pt>
                <c:pt idx="3040">
                  <c:v>12260</c:v>
                </c:pt>
                <c:pt idx="3041">
                  <c:v>12260</c:v>
                </c:pt>
                <c:pt idx="3042">
                  <c:v>12260</c:v>
                </c:pt>
                <c:pt idx="3043">
                  <c:v>12260</c:v>
                </c:pt>
                <c:pt idx="3044">
                  <c:v>12279</c:v>
                </c:pt>
                <c:pt idx="3045">
                  <c:v>12279</c:v>
                </c:pt>
                <c:pt idx="3046">
                  <c:v>12279</c:v>
                </c:pt>
                <c:pt idx="3047">
                  <c:v>12279</c:v>
                </c:pt>
                <c:pt idx="3048">
                  <c:v>12237</c:v>
                </c:pt>
                <c:pt idx="3049">
                  <c:v>12237</c:v>
                </c:pt>
                <c:pt idx="3050">
                  <c:v>12237</c:v>
                </c:pt>
                <c:pt idx="3051">
                  <c:v>12237</c:v>
                </c:pt>
                <c:pt idx="3052">
                  <c:v>12196</c:v>
                </c:pt>
                <c:pt idx="3053">
                  <c:v>12196</c:v>
                </c:pt>
                <c:pt idx="3054">
                  <c:v>12196</c:v>
                </c:pt>
                <c:pt idx="3055">
                  <c:v>12230</c:v>
                </c:pt>
                <c:pt idx="3056">
                  <c:v>12239</c:v>
                </c:pt>
                <c:pt idx="3057">
                  <c:v>12300</c:v>
                </c:pt>
                <c:pt idx="3058">
                  <c:v>12349</c:v>
                </c:pt>
                <c:pt idx="3059">
                  <c:v>12349</c:v>
                </c:pt>
                <c:pt idx="3060">
                  <c:v>12349</c:v>
                </c:pt>
                <c:pt idx="3061">
                  <c:v>12349</c:v>
                </c:pt>
                <c:pt idx="3062">
                  <c:v>12349</c:v>
                </c:pt>
                <c:pt idx="3063">
                  <c:v>12349</c:v>
                </c:pt>
                <c:pt idx="3064">
                  <c:v>12349</c:v>
                </c:pt>
                <c:pt idx="3065">
                  <c:v>12349</c:v>
                </c:pt>
                <c:pt idx="3066">
                  <c:v>12349</c:v>
                </c:pt>
                <c:pt idx="3067">
                  <c:v>12349</c:v>
                </c:pt>
                <c:pt idx="3068">
                  <c:v>12349</c:v>
                </c:pt>
                <c:pt idx="3069">
                  <c:v>12349</c:v>
                </c:pt>
                <c:pt idx="3070">
                  <c:v>12319</c:v>
                </c:pt>
                <c:pt idx="3071">
                  <c:v>12324</c:v>
                </c:pt>
                <c:pt idx="3072">
                  <c:v>12423</c:v>
                </c:pt>
                <c:pt idx="3073">
                  <c:v>12466</c:v>
                </c:pt>
                <c:pt idx="3074">
                  <c:v>12487</c:v>
                </c:pt>
                <c:pt idx="3075">
                  <c:v>12479</c:v>
                </c:pt>
                <c:pt idx="3076">
                  <c:v>12479</c:v>
                </c:pt>
                <c:pt idx="3077">
                  <c:v>12479</c:v>
                </c:pt>
                <c:pt idx="3078">
                  <c:v>12479</c:v>
                </c:pt>
                <c:pt idx="3079">
                  <c:v>12479</c:v>
                </c:pt>
                <c:pt idx="3080">
                  <c:v>12479</c:v>
                </c:pt>
                <c:pt idx="3081">
                  <c:v>12485</c:v>
                </c:pt>
                <c:pt idx="3082">
                  <c:v>12514</c:v>
                </c:pt>
                <c:pt idx="3083">
                  <c:v>12530</c:v>
                </c:pt>
                <c:pt idx="3084">
                  <c:v>12530</c:v>
                </c:pt>
                <c:pt idx="3085">
                  <c:v>12530</c:v>
                </c:pt>
                <c:pt idx="3086">
                  <c:v>12530</c:v>
                </c:pt>
                <c:pt idx="3087">
                  <c:v>12530</c:v>
                </c:pt>
                <c:pt idx="3088">
                  <c:v>12530</c:v>
                </c:pt>
                <c:pt idx="3089">
                  <c:v>12653</c:v>
                </c:pt>
                <c:pt idx="3090">
                  <c:v>12701</c:v>
                </c:pt>
                <c:pt idx="3091">
                  <c:v>12701</c:v>
                </c:pt>
                <c:pt idx="3092">
                  <c:v>12701</c:v>
                </c:pt>
                <c:pt idx="3093">
                  <c:v>12701</c:v>
                </c:pt>
                <c:pt idx="3094">
                  <c:v>12701</c:v>
                </c:pt>
                <c:pt idx="3095">
                  <c:v>12671</c:v>
                </c:pt>
                <c:pt idx="3096">
                  <c:v>12704</c:v>
                </c:pt>
                <c:pt idx="3097">
                  <c:v>12729</c:v>
                </c:pt>
                <c:pt idx="3098">
                  <c:v>12675</c:v>
                </c:pt>
                <c:pt idx="3099">
                  <c:v>12619</c:v>
                </c:pt>
                <c:pt idx="3100">
                  <c:v>12619</c:v>
                </c:pt>
                <c:pt idx="3101">
                  <c:v>12619</c:v>
                </c:pt>
                <c:pt idx="3102">
                  <c:v>12619</c:v>
                </c:pt>
                <c:pt idx="3103">
                  <c:v>12619</c:v>
                </c:pt>
                <c:pt idx="3104">
                  <c:v>12653</c:v>
                </c:pt>
                <c:pt idx="3105">
                  <c:v>12702</c:v>
                </c:pt>
                <c:pt idx="3106">
                  <c:v>12702</c:v>
                </c:pt>
                <c:pt idx="3107">
                  <c:v>12702</c:v>
                </c:pt>
                <c:pt idx="3108">
                  <c:v>12702</c:v>
                </c:pt>
                <c:pt idx="3109">
                  <c:v>12702</c:v>
                </c:pt>
                <c:pt idx="3110">
                  <c:v>12702</c:v>
                </c:pt>
                <c:pt idx="3111">
                  <c:v>12702</c:v>
                </c:pt>
                <c:pt idx="3112">
                  <c:v>12702</c:v>
                </c:pt>
                <c:pt idx="3113">
                  <c:v>12719</c:v>
                </c:pt>
                <c:pt idx="3114">
                  <c:v>12670</c:v>
                </c:pt>
                <c:pt idx="3115">
                  <c:v>12670</c:v>
                </c:pt>
                <c:pt idx="3116">
                  <c:v>12670</c:v>
                </c:pt>
                <c:pt idx="3117">
                  <c:v>12670</c:v>
                </c:pt>
                <c:pt idx="3118">
                  <c:v>12613</c:v>
                </c:pt>
                <c:pt idx="3119">
                  <c:v>12613</c:v>
                </c:pt>
                <c:pt idx="3120">
                  <c:v>12613</c:v>
                </c:pt>
                <c:pt idx="3121">
                  <c:v>12613</c:v>
                </c:pt>
                <c:pt idx="3122">
                  <c:v>12613</c:v>
                </c:pt>
                <c:pt idx="3123">
                  <c:v>12613</c:v>
                </c:pt>
                <c:pt idx="3124">
                  <c:v>12613</c:v>
                </c:pt>
                <c:pt idx="3125">
                  <c:v>12592</c:v>
                </c:pt>
                <c:pt idx="3126">
                  <c:v>12602</c:v>
                </c:pt>
                <c:pt idx="3127">
                  <c:v>12647</c:v>
                </c:pt>
                <c:pt idx="3128">
                  <c:v>12647</c:v>
                </c:pt>
                <c:pt idx="3129">
                  <c:v>12721</c:v>
                </c:pt>
                <c:pt idx="3130">
                  <c:v>12749</c:v>
                </c:pt>
                <c:pt idx="3131">
                  <c:v>12823</c:v>
                </c:pt>
                <c:pt idx="3132">
                  <c:v>12843</c:v>
                </c:pt>
                <c:pt idx="3133">
                  <c:v>12843</c:v>
                </c:pt>
                <c:pt idx="3134">
                  <c:v>12843</c:v>
                </c:pt>
                <c:pt idx="3135">
                  <c:v>12843</c:v>
                </c:pt>
                <c:pt idx="3136">
                  <c:v>12843</c:v>
                </c:pt>
                <c:pt idx="3137">
                  <c:v>12843</c:v>
                </c:pt>
                <c:pt idx="3138">
                  <c:v>12843</c:v>
                </c:pt>
                <c:pt idx="3139">
                  <c:v>12787</c:v>
                </c:pt>
                <c:pt idx="3140">
                  <c:v>12787</c:v>
                </c:pt>
                <c:pt idx="3141">
                  <c:v>12787</c:v>
                </c:pt>
                <c:pt idx="3142">
                  <c:v>12787</c:v>
                </c:pt>
                <c:pt idx="3143">
                  <c:v>12720</c:v>
                </c:pt>
                <c:pt idx="3144">
                  <c:v>12720</c:v>
                </c:pt>
                <c:pt idx="3145">
                  <c:v>12720</c:v>
                </c:pt>
                <c:pt idx="3146">
                  <c:v>12720</c:v>
                </c:pt>
                <c:pt idx="3147">
                  <c:v>12720</c:v>
                </c:pt>
                <c:pt idx="3148">
                  <c:v>12720</c:v>
                </c:pt>
                <c:pt idx="3149">
                  <c:v>12708</c:v>
                </c:pt>
                <c:pt idx="3150">
                  <c:v>12742</c:v>
                </c:pt>
                <c:pt idx="3151">
                  <c:v>12742</c:v>
                </c:pt>
                <c:pt idx="3152">
                  <c:v>12730</c:v>
                </c:pt>
                <c:pt idx="3153">
                  <c:v>12738</c:v>
                </c:pt>
                <c:pt idx="3154">
                  <c:v>12738</c:v>
                </c:pt>
                <c:pt idx="3155">
                  <c:v>12738</c:v>
                </c:pt>
                <c:pt idx="3156">
                  <c:v>12693</c:v>
                </c:pt>
                <c:pt idx="3157">
                  <c:v>12693</c:v>
                </c:pt>
                <c:pt idx="3158">
                  <c:v>12693</c:v>
                </c:pt>
                <c:pt idx="3159">
                  <c:v>12693</c:v>
                </c:pt>
                <c:pt idx="3160">
                  <c:v>12693</c:v>
                </c:pt>
                <c:pt idx="3161">
                  <c:v>12648</c:v>
                </c:pt>
                <c:pt idx="3162">
                  <c:v>12648</c:v>
                </c:pt>
                <c:pt idx="3163">
                  <c:v>12648</c:v>
                </c:pt>
                <c:pt idx="3164">
                  <c:v>12616</c:v>
                </c:pt>
                <c:pt idx="3165">
                  <c:v>12600</c:v>
                </c:pt>
                <c:pt idx="3166">
                  <c:v>12600</c:v>
                </c:pt>
                <c:pt idx="3167">
                  <c:v>12693</c:v>
                </c:pt>
                <c:pt idx="3168">
                  <c:v>12729</c:v>
                </c:pt>
                <c:pt idx="3169">
                  <c:v>12729</c:v>
                </c:pt>
                <c:pt idx="3170">
                  <c:v>12729</c:v>
                </c:pt>
                <c:pt idx="3171">
                  <c:v>12729</c:v>
                </c:pt>
                <c:pt idx="3172">
                  <c:v>12729</c:v>
                </c:pt>
                <c:pt idx="3173">
                  <c:v>12729</c:v>
                </c:pt>
                <c:pt idx="3174">
                  <c:v>12729</c:v>
                </c:pt>
                <c:pt idx="3175">
                  <c:v>12729</c:v>
                </c:pt>
                <c:pt idx="3176">
                  <c:v>12729</c:v>
                </c:pt>
                <c:pt idx="3177">
                  <c:v>12729</c:v>
                </c:pt>
                <c:pt idx="3178">
                  <c:v>12729</c:v>
                </c:pt>
                <c:pt idx="3179">
                  <c:v>12729</c:v>
                </c:pt>
                <c:pt idx="3180">
                  <c:v>12729</c:v>
                </c:pt>
                <c:pt idx="3181">
                  <c:v>12729</c:v>
                </c:pt>
                <c:pt idx="3182">
                  <c:v>12729</c:v>
                </c:pt>
                <c:pt idx="3183">
                  <c:v>12729</c:v>
                </c:pt>
                <c:pt idx="3184">
                  <c:v>12729</c:v>
                </c:pt>
                <c:pt idx="3185">
                  <c:v>12700</c:v>
                </c:pt>
                <c:pt idx="3186">
                  <c:v>12691</c:v>
                </c:pt>
                <c:pt idx="3187">
                  <c:v>12653</c:v>
                </c:pt>
                <c:pt idx="3188">
                  <c:v>12615</c:v>
                </c:pt>
                <c:pt idx="3189">
                  <c:v>12615</c:v>
                </c:pt>
                <c:pt idx="3190">
                  <c:v>12615</c:v>
                </c:pt>
                <c:pt idx="3191">
                  <c:v>12568</c:v>
                </c:pt>
                <c:pt idx="3192">
                  <c:v>12568</c:v>
                </c:pt>
                <c:pt idx="3193">
                  <c:v>12521</c:v>
                </c:pt>
                <c:pt idx="3194">
                  <c:v>12521</c:v>
                </c:pt>
                <c:pt idx="3195">
                  <c:v>12521</c:v>
                </c:pt>
                <c:pt idx="3196">
                  <c:v>12521</c:v>
                </c:pt>
                <c:pt idx="3197">
                  <c:v>12537</c:v>
                </c:pt>
                <c:pt idx="3198">
                  <c:v>12524</c:v>
                </c:pt>
                <c:pt idx="3199">
                  <c:v>12524</c:v>
                </c:pt>
                <c:pt idx="3200">
                  <c:v>12524</c:v>
                </c:pt>
                <c:pt idx="3201">
                  <c:v>12524</c:v>
                </c:pt>
                <c:pt idx="3202">
                  <c:v>12524</c:v>
                </c:pt>
                <c:pt idx="3203">
                  <c:v>12524</c:v>
                </c:pt>
                <c:pt idx="3204">
                  <c:v>12524</c:v>
                </c:pt>
                <c:pt idx="3205">
                  <c:v>12515</c:v>
                </c:pt>
                <c:pt idx="3206">
                  <c:v>12498</c:v>
                </c:pt>
                <c:pt idx="3207">
                  <c:v>12498</c:v>
                </c:pt>
                <c:pt idx="3208">
                  <c:v>12498</c:v>
                </c:pt>
                <c:pt idx="3209">
                  <c:v>12459</c:v>
                </c:pt>
                <c:pt idx="3210">
                  <c:v>12459</c:v>
                </c:pt>
                <c:pt idx="3211">
                  <c:v>12459</c:v>
                </c:pt>
                <c:pt idx="3212">
                  <c:v>12535</c:v>
                </c:pt>
                <c:pt idx="3213">
                  <c:v>12515</c:v>
                </c:pt>
                <c:pt idx="3214">
                  <c:v>12515</c:v>
                </c:pt>
                <c:pt idx="3215">
                  <c:v>12515</c:v>
                </c:pt>
                <c:pt idx="3216">
                  <c:v>12515</c:v>
                </c:pt>
                <c:pt idx="3217">
                  <c:v>12515</c:v>
                </c:pt>
                <c:pt idx="3218">
                  <c:v>12471</c:v>
                </c:pt>
                <c:pt idx="3219">
                  <c:v>12471</c:v>
                </c:pt>
                <c:pt idx="3220">
                  <c:v>12471</c:v>
                </c:pt>
                <c:pt idx="3221">
                  <c:v>12432</c:v>
                </c:pt>
                <c:pt idx="3222">
                  <c:v>12432</c:v>
                </c:pt>
                <c:pt idx="3223">
                  <c:v>12432</c:v>
                </c:pt>
                <c:pt idx="3224">
                  <c:v>12446</c:v>
                </c:pt>
                <c:pt idx="3225">
                  <c:v>12472</c:v>
                </c:pt>
                <c:pt idx="3226">
                  <c:v>12472</c:v>
                </c:pt>
                <c:pt idx="3227">
                  <c:v>12472</c:v>
                </c:pt>
                <c:pt idx="3228">
                  <c:v>12472</c:v>
                </c:pt>
                <c:pt idx="3229">
                  <c:v>12472</c:v>
                </c:pt>
                <c:pt idx="3230">
                  <c:v>12457</c:v>
                </c:pt>
                <c:pt idx="3231">
                  <c:v>12543</c:v>
                </c:pt>
                <c:pt idx="3232">
                  <c:v>12574</c:v>
                </c:pt>
                <c:pt idx="3233">
                  <c:v>12591</c:v>
                </c:pt>
                <c:pt idx="3234">
                  <c:v>12632</c:v>
                </c:pt>
                <c:pt idx="3235">
                  <c:v>12632</c:v>
                </c:pt>
                <c:pt idx="3236">
                  <c:v>12632</c:v>
                </c:pt>
                <c:pt idx="3237">
                  <c:v>12632</c:v>
                </c:pt>
                <c:pt idx="3238">
                  <c:v>12632</c:v>
                </c:pt>
                <c:pt idx="3239">
                  <c:v>12632</c:v>
                </c:pt>
                <c:pt idx="3240">
                  <c:v>12685</c:v>
                </c:pt>
                <c:pt idx="3241">
                  <c:v>12685</c:v>
                </c:pt>
                <c:pt idx="3242">
                  <c:v>12685</c:v>
                </c:pt>
                <c:pt idx="3243">
                  <c:v>12678</c:v>
                </c:pt>
                <c:pt idx="3244">
                  <c:v>12645</c:v>
                </c:pt>
                <c:pt idx="3245">
                  <c:v>12645</c:v>
                </c:pt>
                <c:pt idx="3246">
                  <c:v>12645</c:v>
                </c:pt>
                <c:pt idx="3247">
                  <c:v>12645</c:v>
                </c:pt>
                <c:pt idx="3248">
                  <c:v>12645</c:v>
                </c:pt>
                <c:pt idx="3249">
                  <c:v>12645</c:v>
                </c:pt>
                <c:pt idx="3250">
                  <c:v>12645</c:v>
                </c:pt>
                <c:pt idx="3251">
                  <c:v>12600</c:v>
                </c:pt>
                <c:pt idx="3252">
                  <c:v>12600</c:v>
                </c:pt>
                <c:pt idx="3253">
                  <c:v>12562</c:v>
                </c:pt>
                <c:pt idx="3254">
                  <c:v>12586</c:v>
                </c:pt>
                <c:pt idx="3255">
                  <c:v>12586</c:v>
                </c:pt>
                <c:pt idx="3256">
                  <c:v>12586</c:v>
                </c:pt>
                <c:pt idx="3257">
                  <c:v>12586</c:v>
                </c:pt>
                <c:pt idx="3258">
                  <c:v>12586</c:v>
                </c:pt>
                <c:pt idx="3259">
                  <c:v>12586</c:v>
                </c:pt>
                <c:pt idx="3260">
                  <c:v>12586</c:v>
                </c:pt>
                <c:pt idx="3261">
                  <c:v>12586</c:v>
                </c:pt>
                <c:pt idx="3262">
                  <c:v>12586</c:v>
                </c:pt>
                <c:pt idx="3263">
                  <c:v>12546</c:v>
                </c:pt>
                <c:pt idx="3264">
                  <c:v>12580</c:v>
                </c:pt>
                <c:pt idx="3265">
                  <c:v>12598</c:v>
                </c:pt>
                <c:pt idx="3266">
                  <c:v>12596</c:v>
                </c:pt>
                <c:pt idx="3267">
                  <c:v>12593</c:v>
                </c:pt>
                <c:pt idx="3268">
                  <c:v>12593</c:v>
                </c:pt>
                <c:pt idx="3269">
                  <c:v>12593</c:v>
                </c:pt>
                <c:pt idx="3270">
                  <c:v>12593</c:v>
                </c:pt>
                <c:pt idx="3271">
                  <c:v>12593</c:v>
                </c:pt>
                <c:pt idx="3272">
                  <c:v>12593</c:v>
                </c:pt>
                <c:pt idx="3273">
                  <c:v>12547</c:v>
                </c:pt>
                <c:pt idx="3274">
                  <c:v>12498</c:v>
                </c:pt>
                <c:pt idx="3275">
                  <c:v>12449</c:v>
                </c:pt>
                <c:pt idx="3276">
                  <c:v>12449</c:v>
                </c:pt>
                <c:pt idx="3277">
                  <c:v>12449</c:v>
                </c:pt>
                <c:pt idx="3278">
                  <c:v>12449</c:v>
                </c:pt>
                <c:pt idx="3279">
                  <c:v>12449</c:v>
                </c:pt>
                <c:pt idx="3280">
                  <c:v>12449</c:v>
                </c:pt>
                <c:pt idx="3281">
                  <c:v>12408</c:v>
                </c:pt>
                <c:pt idx="3282">
                  <c:v>12408</c:v>
                </c:pt>
                <c:pt idx="3283">
                  <c:v>12408</c:v>
                </c:pt>
                <c:pt idx="3284">
                  <c:v>12408</c:v>
                </c:pt>
                <c:pt idx="3285">
                  <c:v>12408</c:v>
                </c:pt>
                <c:pt idx="3286">
                  <c:v>12360</c:v>
                </c:pt>
                <c:pt idx="3287">
                  <c:v>12358</c:v>
                </c:pt>
                <c:pt idx="3288">
                  <c:v>12364</c:v>
                </c:pt>
                <c:pt idx="3289">
                  <c:v>12364</c:v>
                </c:pt>
                <c:pt idx="3290">
                  <c:v>12364</c:v>
                </c:pt>
                <c:pt idx="3291">
                  <c:v>12364</c:v>
                </c:pt>
                <c:pt idx="3292">
                  <c:v>12323</c:v>
                </c:pt>
                <c:pt idx="3293">
                  <c:v>12323</c:v>
                </c:pt>
                <c:pt idx="3294">
                  <c:v>12312</c:v>
                </c:pt>
                <c:pt idx="3295">
                  <c:v>12330</c:v>
                </c:pt>
                <c:pt idx="3296">
                  <c:v>12356</c:v>
                </c:pt>
                <c:pt idx="3297">
                  <c:v>12356</c:v>
                </c:pt>
                <c:pt idx="3298">
                  <c:v>12356</c:v>
                </c:pt>
                <c:pt idx="3299">
                  <c:v>12356</c:v>
                </c:pt>
                <c:pt idx="3300">
                  <c:v>12356</c:v>
                </c:pt>
                <c:pt idx="3301">
                  <c:v>12356</c:v>
                </c:pt>
                <c:pt idx="3302">
                  <c:v>12356</c:v>
                </c:pt>
                <c:pt idx="3303">
                  <c:v>12356</c:v>
                </c:pt>
                <c:pt idx="3304">
                  <c:v>12356</c:v>
                </c:pt>
                <c:pt idx="3305">
                  <c:v>12356</c:v>
                </c:pt>
                <c:pt idx="3306">
                  <c:v>12356</c:v>
                </c:pt>
                <c:pt idx="3307">
                  <c:v>12356</c:v>
                </c:pt>
                <c:pt idx="3308">
                  <c:v>12328</c:v>
                </c:pt>
                <c:pt idx="3309">
                  <c:v>12314</c:v>
                </c:pt>
                <c:pt idx="3310">
                  <c:v>12314</c:v>
                </c:pt>
                <c:pt idx="3311">
                  <c:v>12328</c:v>
                </c:pt>
                <c:pt idx="3312">
                  <c:v>12329</c:v>
                </c:pt>
                <c:pt idx="3313">
                  <c:v>12329</c:v>
                </c:pt>
                <c:pt idx="3314">
                  <c:v>12329</c:v>
                </c:pt>
                <c:pt idx="3315">
                  <c:v>12284</c:v>
                </c:pt>
                <c:pt idx="3316">
                  <c:v>12284</c:v>
                </c:pt>
                <c:pt idx="3317">
                  <c:v>12284</c:v>
                </c:pt>
                <c:pt idx="3318">
                  <c:v>12284</c:v>
                </c:pt>
                <c:pt idx="3319">
                  <c:v>12247</c:v>
                </c:pt>
                <c:pt idx="3320">
                  <c:v>12247</c:v>
                </c:pt>
                <c:pt idx="3321">
                  <c:v>12174</c:v>
                </c:pt>
                <c:pt idx="3322">
                  <c:v>12152</c:v>
                </c:pt>
                <c:pt idx="3323">
                  <c:v>12136</c:v>
                </c:pt>
                <c:pt idx="3324">
                  <c:v>12136</c:v>
                </c:pt>
                <c:pt idx="3325">
                  <c:v>12136</c:v>
                </c:pt>
                <c:pt idx="3326">
                  <c:v>12162</c:v>
                </c:pt>
                <c:pt idx="3327">
                  <c:v>12119</c:v>
                </c:pt>
                <c:pt idx="3328">
                  <c:v>12225</c:v>
                </c:pt>
                <c:pt idx="3329">
                  <c:v>12225</c:v>
                </c:pt>
                <c:pt idx="3330">
                  <c:v>12179</c:v>
                </c:pt>
                <c:pt idx="3331">
                  <c:v>12179</c:v>
                </c:pt>
                <c:pt idx="3332">
                  <c:v>12136</c:v>
                </c:pt>
                <c:pt idx="3333">
                  <c:v>12136</c:v>
                </c:pt>
                <c:pt idx="3334">
                  <c:v>12136</c:v>
                </c:pt>
                <c:pt idx="3335">
                  <c:v>12136</c:v>
                </c:pt>
                <c:pt idx="3336">
                  <c:v>12136</c:v>
                </c:pt>
                <c:pt idx="3337">
                  <c:v>12136</c:v>
                </c:pt>
                <c:pt idx="3338">
                  <c:v>12136</c:v>
                </c:pt>
                <c:pt idx="3339">
                  <c:v>12136</c:v>
                </c:pt>
                <c:pt idx="3340">
                  <c:v>12136</c:v>
                </c:pt>
                <c:pt idx="3341">
                  <c:v>12058</c:v>
                </c:pt>
                <c:pt idx="3342">
                  <c:v>12058</c:v>
                </c:pt>
                <c:pt idx="3343">
                  <c:v>12051</c:v>
                </c:pt>
                <c:pt idx="3344">
                  <c:v>12021</c:v>
                </c:pt>
                <c:pt idx="3345">
                  <c:v>12021</c:v>
                </c:pt>
                <c:pt idx="3346">
                  <c:v>12021</c:v>
                </c:pt>
                <c:pt idx="3347">
                  <c:v>12021</c:v>
                </c:pt>
                <c:pt idx="3348">
                  <c:v>12168</c:v>
                </c:pt>
                <c:pt idx="3349">
                  <c:v>12185</c:v>
                </c:pt>
                <c:pt idx="3350">
                  <c:v>12210</c:v>
                </c:pt>
                <c:pt idx="3351">
                  <c:v>12227</c:v>
                </c:pt>
                <c:pt idx="3352">
                  <c:v>12227</c:v>
                </c:pt>
                <c:pt idx="3353">
                  <c:v>12227</c:v>
                </c:pt>
                <c:pt idx="3354">
                  <c:v>12227</c:v>
                </c:pt>
                <c:pt idx="3355">
                  <c:v>12227</c:v>
                </c:pt>
                <c:pt idx="3356">
                  <c:v>12227</c:v>
                </c:pt>
                <c:pt idx="3357">
                  <c:v>12227</c:v>
                </c:pt>
                <c:pt idx="3358">
                  <c:v>12227</c:v>
                </c:pt>
                <c:pt idx="3359">
                  <c:v>12227</c:v>
                </c:pt>
                <c:pt idx="3360">
                  <c:v>12189</c:v>
                </c:pt>
                <c:pt idx="3361">
                  <c:v>12150</c:v>
                </c:pt>
                <c:pt idx="3362">
                  <c:v>12143</c:v>
                </c:pt>
                <c:pt idx="3363">
                  <c:v>12139</c:v>
                </c:pt>
                <c:pt idx="3364">
                  <c:v>12211</c:v>
                </c:pt>
                <c:pt idx="3365">
                  <c:v>12265</c:v>
                </c:pt>
                <c:pt idx="3366">
                  <c:v>12228</c:v>
                </c:pt>
                <c:pt idx="3367">
                  <c:v>12243</c:v>
                </c:pt>
                <c:pt idx="3368">
                  <c:v>12243</c:v>
                </c:pt>
                <c:pt idx="3369">
                  <c:v>12243</c:v>
                </c:pt>
                <c:pt idx="3370">
                  <c:v>12243</c:v>
                </c:pt>
                <c:pt idx="3371">
                  <c:v>12248</c:v>
                </c:pt>
                <c:pt idx="3372">
                  <c:v>12265</c:v>
                </c:pt>
                <c:pt idx="3373">
                  <c:v>12318</c:v>
                </c:pt>
                <c:pt idx="3374">
                  <c:v>12381</c:v>
                </c:pt>
                <c:pt idx="3375">
                  <c:v>12381</c:v>
                </c:pt>
                <c:pt idx="3376">
                  <c:v>12381</c:v>
                </c:pt>
                <c:pt idx="3377">
                  <c:v>12381</c:v>
                </c:pt>
                <c:pt idx="3378">
                  <c:v>12423</c:v>
                </c:pt>
                <c:pt idx="3379">
                  <c:v>12423</c:v>
                </c:pt>
                <c:pt idx="3380">
                  <c:v>12421</c:v>
                </c:pt>
                <c:pt idx="3381">
                  <c:v>12498</c:v>
                </c:pt>
                <c:pt idx="3382">
                  <c:v>12498</c:v>
                </c:pt>
                <c:pt idx="3383">
                  <c:v>12498</c:v>
                </c:pt>
                <c:pt idx="3384">
                  <c:v>12458</c:v>
                </c:pt>
                <c:pt idx="3385">
                  <c:v>12458</c:v>
                </c:pt>
                <c:pt idx="3386">
                  <c:v>12458</c:v>
                </c:pt>
                <c:pt idx="3387">
                  <c:v>12458</c:v>
                </c:pt>
                <c:pt idx="3388">
                  <c:v>12458</c:v>
                </c:pt>
                <c:pt idx="3389">
                  <c:v>12458</c:v>
                </c:pt>
                <c:pt idx="3390">
                  <c:v>12458</c:v>
                </c:pt>
                <c:pt idx="3391">
                  <c:v>12443</c:v>
                </c:pt>
                <c:pt idx="3392">
                  <c:v>12444</c:v>
                </c:pt>
                <c:pt idx="3393">
                  <c:v>12448</c:v>
                </c:pt>
                <c:pt idx="3394">
                  <c:v>12448</c:v>
                </c:pt>
                <c:pt idx="3395">
                  <c:v>12448</c:v>
                </c:pt>
                <c:pt idx="3396">
                  <c:v>12448</c:v>
                </c:pt>
                <c:pt idx="3397">
                  <c:v>12448</c:v>
                </c:pt>
                <c:pt idx="3398">
                  <c:v>12448</c:v>
                </c:pt>
                <c:pt idx="3399">
                  <c:v>12448</c:v>
                </c:pt>
                <c:pt idx="3400">
                  <c:v>12448</c:v>
                </c:pt>
                <c:pt idx="3401">
                  <c:v>12448</c:v>
                </c:pt>
                <c:pt idx="3402">
                  <c:v>12448</c:v>
                </c:pt>
                <c:pt idx="3403">
                  <c:v>12448</c:v>
                </c:pt>
                <c:pt idx="3404">
                  <c:v>12448</c:v>
                </c:pt>
                <c:pt idx="3405">
                  <c:v>12472</c:v>
                </c:pt>
                <c:pt idx="3406">
                  <c:v>12498</c:v>
                </c:pt>
                <c:pt idx="3407">
                  <c:v>12498</c:v>
                </c:pt>
                <c:pt idx="3408">
                  <c:v>12459</c:v>
                </c:pt>
                <c:pt idx="3409">
                  <c:v>12459</c:v>
                </c:pt>
                <c:pt idx="3410">
                  <c:v>12439</c:v>
                </c:pt>
                <c:pt idx="3411">
                  <c:v>12431</c:v>
                </c:pt>
                <c:pt idx="3412">
                  <c:v>12431</c:v>
                </c:pt>
                <c:pt idx="3413">
                  <c:v>12431</c:v>
                </c:pt>
                <c:pt idx="3414">
                  <c:v>12394</c:v>
                </c:pt>
                <c:pt idx="3415">
                  <c:v>12317</c:v>
                </c:pt>
                <c:pt idx="3416">
                  <c:v>12317</c:v>
                </c:pt>
                <c:pt idx="3417">
                  <c:v>12317</c:v>
                </c:pt>
                <c:pt idx="3418">
                  <c:v>12317</c:v>
                </c:pt>
                <c:pt idx="3419">
                  <c:v>12279</c:v>
                </c:pt>
                <c:pt idx="3420">
                  <c:v>12279</c:v>
                </c:pt>
                <c:pt idx="3421">
                  <c:v>12279</c:v>
                </c:pt>
                <c:pt idx="3422">
                  <c:v>12279</c:v>
                </c:pt>
                <c:pt idx="3423">
                  <c:v>12332</c:v>
                </c:pt>
                <c:pt idx="3424">
                  <c:v>12355</c:v>
                </c:pt>
                <c:pt idx="3425">
                  <c:v>12355</c:v>
                </c:pt>
                <c:pt idx="3426">
                  <c:v>12355</c:v>
                </c:pt>
                <c:pt idx="3427">
                  <c:v>12383</c:v>
                </c:pt>
                <c:pt idx="3428">
                  <c:v>12429</c:v>
                </c:pt>
                <c:pt idx="3429">
                  <c:v>12429</c:v>
                </c:pt>
                <c:pt idx="3430">
                  <c:v>12429</c:v>
                </c:pt>
                <c:pt idx="3431">
                  <c:v>12429</c:v>
                </c:pt>
                <c:pt idx="3432">
                  <c:v>12429</c:v>
                </c:pt>
                <c:pt idx="3433">
                  <c:v>12429</c:v>
                </c:pt>
                <c:pt idx="3434">
                  <c:v>12429</c:v>
                </c:pt>
                <c:pt idx="3435">
                  <c:v>12427</c:v>
                </c:pt>
                <c:pt idx="3436">
                  <c:v>12435</c:v>
                </c:pt>
                <c:pt idx="3437">
                  <c:v>12429</c:v>
                </c:pt>
                <c:pt idx="3438">
                  <c:v>12588</c:v>
                </c:pt>
                <c:pt idx="3439">
                  <c:v>12564</c:v>
                </c:pt>
                <c:pt idx="3440">
                  <c:v>12564</c:v>
                </c:pt>
                <c:pt idx="3441">
                  <c:v>12564</c:v>
                </c:pt>
                <c:pt idx="3442">
                  <c:v>12564</c:v>
                </c:pt>
                <c:pt idx="3443">
                  <c:v>12564</c:v>
                </c:pt>
                <c:pt idx="3444">
                  <c:v>12564</c:v>
                </c:pt>
                <c:pt idx="3445">
                  <c:v>12564</c:v>
                </c:pt>
                <c:pt idx="3446">
                  <c:v>12532</c:v>
                </c:pt>
                <c:pt idx="3447">
                  <c:v>12521</c:v>
                </c:pt>
                <c:pt idx="3448">
                  <c:v>12521</c:v>
                </c:pt>
                <c:pt idx="3449">
                  <c:v>12521</c:v>
                </c:pt>
                <c:pt idx="3450">
                  <c:v>12523</c:v>
                </c:pt>
                <c:pt idx="3451">
                  <c:v>12799</c:v>
                </c:pt>
                <c:pt idx="3452">
                  <c:v>12861</c:v>
                </c:pt>
                <c:pt idx="3453">
                  <c:v>12777</c:v>
                </c:pt>
                <c:pt idx="3454">
                  <c:v>12777</c:v>
                </c:pt>
                <c:pt idx="3455">
                  <c:v>12777</c:v>
                </c:pt>
                <c:pt idx="3456">
                  <c:v>12777</c:v>
                </c:pt>
                <c:pt idx="3457">
                  <c:v>12777</c:v>
                </c:pt>
                <c:pt idx="3458">
                  <c:v>12777</c:v>
                </c:pt>
                <c:pt idx="3459">
                  <c:v>12777</c:v>
                </c:pt>
                <c:pt idx="3460">
                  <c:v>12777</c:v>
                </c:pt>
                <c:pt idx="3461">
                  <c:v>12777</c:v>
                </c:pt>
                <c:pt idx="3462">
                  <c:v>12777</c:v>
                </c:pt>
                <c:pt idx="3463">
                  <c:v>12777</c:v>
                </c:pt>
                <c:pt idx="3464">
                  <c:v>12777</c:v>
                </c:pt>
                <c:pt idx="3465">
                  <c:v>12708</c:v>
                </c:pt>
                <c:pt idx="3466">
                  <c:v>12708</c:v>
                </c:pt>
                <c:pt idx="3467">
                  <c:v>12708</c:v>
                </c:pt>
                <c:pt idx="3468">
                  <c:v>12708</c:v>
                </c:pt>
                <c:pt idx="3469">
                  <c:v>12643</c:v>
                </c:pt>
                <c:pt idx="3470">
                  <c:v>12561</c:v>
                </c:pt>
                <c:pt idx="3471">
                  <c:v>12561</c:v>
                </c:pt>
                <c:pt idx="3472">
                  <c:v>12561</c:v>
                </c:pt>
                <c:pt idx="3473">
                  <c:v>12561</c:v>
                </c:pt>
                <c:pt idx="3474">
                  <c:v>12561</c:v>
                </c:pt>
                <c:pt idx="3475">
                  <c:v>12561</c:v>
                </c:pt>
                <c:pt idx="3476">
                  <c:v>12561</c:v>
                </c:pt>
                <c:pt idx="3477">
                  <c:v>12561</c:v>
                </c:pt>
                <c:pt idx="3478">
                  <c:v>12561</c:v>
                </c:pt>
                <c:pt idx="3479">
                  <c:v>12525</c:v>
                </c:pt>
                <c:pt idx="3480">
                  <c:v>12526</c:v>
                </c:pt>
                <c:pt idx="3481">
                  <c:v>12526</c:v>
                </c:pt>
                <c:pt idx="3482">
                  <c:v>12526</c:v>
                </c:pt>
                <c:pt idx="3483">
                  <c:v>12615</c:v>
                </c:pt>
                <c:pt idx="3484">
                  <c:v>12662</c:v>
                </c:pt>
                <c:pt idx="3485">
                  <c:v>12633</c:v>
                </c:pt>
                <c:pt idx="3486">
                  <c:v>12689</c:v>
                </c:pt>
                <c:pt idx="3487">
                  <c:v>12689</c:v>
                </c:pt>
                <c:pt idx="3488">
                  <c:v>12695</c:v>
                </c:pt>
                <c:pt idx="3489">
                  <c:v>12722</c:v>
                </c:pt>
                <c:pt idx="3490">
                  <c:v>12722</c:v>
                </c:pt>
                <c:pt idx="3491">
                  <c:v>12722</c:v>
                </c:pt>
                <c:pt idx="3492">
                  <c:v>12722</c:v>
                </c:pt>
                <c:pt idx="3493">
                  <c:v>12722</c:v>
                </c:pt>
                <c:pt idx="3494">
                  <c:v>12722</c:v>
                </c:pt>
                <c:pt idx="3495">
                  <c:v>12722</c:v>
                </c:pt>
                <c:pt idx="3496">
                  <c:v>12722</c:v>
                </c:pt>
                <c:pt idx="3497">
                  <c:v>12634</c:v>
                </c:pt>
                <c:pt idx="3498">
                  <c:v>12634</c:v>
                </c:pt>
                <c:pt idx="3499">
                  <c:v>12634</c:v>
                </c:pt>
                <c:pt idx="3500">
                  <c:v>12634</c:v>
                </c:pt>
                <c:pt idx="3501">
                  <c:v>12634</c:v>
                </c:pt>
                <c:pt idx="3502">
                  <c:v>12634</c:v>
                </c:pt>
                <c:pt idx="3503">
                  <c:v>12634</c:v>
                </c:pt>
                <c:pt idx="3504">
                  <c:v>12634</c:v>
                </c:pt>
                <c:pt idx="3505">
                  <c:v>12539</c:v>
                </c:pt>
                <c:pt idx="3506">
                  <c:v>12539</c:v>
                </c:pt>
                <c:pt idx="3507">
                  <c:v>12539</c:v>
                </c:pt>
                <c:pt idx="3508">
                  <c:v>12447</c:v>
                </c:pt>
                <c:pt idx="3509">
                  <c:v>12447</c:v>
                </c:pt>
                <c:pt idx="3510">
                  <c:v>12447</c:v>
                </c:pt>
                <c:pt idx="3511">
                  <c:v>12447</c:v>
                </c:pt>
                <c:pt idx="3512">
                  <c:v>12447</c:v>
                </c:pt>
                <c:pt idx="3513">
                  <c:v>12447</c:v>
                </c:pt>
                <c:pt idx="3514">
                  <c:v>12447</c:v>
                </c:pt>
                <c:pt idx="3515">
                  <c:v>12287</c:v>
                </c:pt>
                <c:pt idx="3516">
                  <c:v>12287</c:v>
                </c:pt>
                <c:pt idx="3517">
                  <c:v>12294</c:v>
                </c:pt>
                <c:pt idx="3518">
                  <c:v>12274</c:v>
                </c:pt>
                <c:pt idx="3519">
                  <c:v>12274</c:v>
                </c:pt>
                <c:pt idx="3520">
                  <c:v>12274</c:v>
                </c:pt>
                <c:pt idx="3521">
                  <c:v>12274</c:v>
                </c:pt>
                <c:pt idx="3522">
                  <c:v>12249</c:v>
                </c:pt>
                <c:pt idx="3523">
                  <c:v>12366</c:v>
                </c:pt>
                <c:pt idx="3524">
                  <c:v>12461</c:v>
                </c:pt>
                <c:pt idx="3525">
                  <c:v>12461</c:v>
                </c:pt>
                <c:pt idx="3526">
                  <c:v>12461</c:v>
                </c:pt>
                <c:pt idx="3527">
                  <c:v>12461</c:v>
                </c:pt>
                <c:pt idx="3528">
                  <c:v>12461</c:v>
                </c:pt>
                <c:pt idx="3529">
                  <c:v>12461</c:v>
                </c:pt>
                <c:pt idx="3530">
                  <c:v>12461</c:v>
                </c:pt>
                <c:pt idx="3531">
                  <c:v>12461</c:v>
                </c:pt>
                <c:pt idx="3532">
                  <c:v>12461</c:v>
                </c:pt>
                <c:pt idx="3533">
                  <c:v>12461</c:v>
                </c:pt>
                <c:pt idx="3534">
                  <c:v>12461</c:v>
                </c:pt>
                <c:pt idx="3535">
                  <c:v>12461</c:v>
                </c:pt>
                <c:pt idx="3536">
                  <c:v>12461</c:v>
                </c:pt>
                <c:pt idx="3537">
                  <c:v>12461</c:v>
                </c:pt>
                <c:pt idx="3538">
                  <c:v>12461</c:v>
                </c:pt>
                <c:pt idx="3539">
                  <c:v>12461</c:v>
                </c:pt>
                <c:pt idx="3540">
                  <c:v>12461</c:v>
                </c:pt>
                <c:pt idx="3541">
                  <c:v>12453</c:v>
                </c:pt>
                <c:pt idx="3542">
                  <c:v>12453</c:v>
                </c:pt>
                <c:pt idx="3543">
                  <c:v>12453</c:v>
                </c:pt>
                <c:pt idx="3544">
                  <c:v>12453</c:v>
                </c:pt>
                <c:pt idx="3545">
                  <c:v>12453</c:v>
                </c:pt>
                <c:pt idx="3546">
                  <c:v>12453</c:v>
                </c:pt>
                <c:pt idx="3547">
                  <c:v>12453</c:v>
                </c:pt>
                <c:pt idx="3548">
                  <c:v>12417</c:v>
                </c:pt>
                <c:pt idx="3549">
                  <c:v>12388</c:v>
                </c:pt>
                <c:pt idx="3550">
                  <c:v>12388</c:v>
                </c:pt>
                <c:pt idx="3551">
                  <c:v>12492</c:v>
                </c:pt>
                <c:pt idx="3552">
                  <c:v>12433</c:v>
                </c:pt>
                <c:pt idx="3553">
                  <c:v>12433</c:v>
                </c:pt>
                <c:pt idx="3554">
                  <c:v>12433</c:v>
                </c:pt>
                <c:pt idx="3555">
                  <c:v>12433</c:v>
                </c:pt>
                <c:pt idx="3556">
                  <c:v>12433</c:v>
                </c:pt>
                <c:pt idx="3557">
                  <c:v>12433</c:v>
                </c:pt>
                <c:pt idx="3558">
                  <c:v>12433</c:v>
                </c:pt>
                <c:pt idx="3559">
                  <c:v>12433</c:v>
                </c:pt>
                <c:pt idx="3560">
                  <c:v>12433</c:v>
                </c:pt>
                <c:pt idx="3561">
                  <c:v>12433</c:v>
                </c:pt>
                <c:pt idx="3562">
                  <c:v>12423</c:v>
                </c:pt>
                <c:pt idx="3563">
                  <c:v>12438</c:v>
                </c:pt>
                <c:pt idx="3564">
                  <c:v>12448</c:v>
                </c:pt>
                <c:pt idx="3565">
                  <c:v>12448</c:v>
                </c:pt>
                <c:pt idx="3566">
                  <c:v>12448</c:v>
                </c:pt>
                <c:pt idx="3567">
                  <c:v>12448</c:v>
                </c:pt>
                <c:pt idx="3568">
                  <c:v>12448</c:v>
                </c:pt>
                <c:pt idx="3569">
                  <c:v>12477</c:v>
                </c:pt>
                <c:pt idx="3570">
                  <c:v>12516</c:v>
                </c:pt>
                <c:pt idx="3571">
                  <c:v>12516</c:v>
                </c:pt>
                <c:pt idx="3572">
                  <c:v>12516</c:v>
                </c:pt>
                <c:pt idx="3573">
                  <c:v>12516</c:v>
                </c:pt>
                <c:pt idx="3574">
                  <c:v>12516</c:v>
                </c:pt>
                <c:pt idx="3575">
                  <c:v>12472</c:v>
                </c:pt>
                <c:pt idx="3576">
                  <c:v>12472</c:v>
                </c:pt>
                <c:pt idx="3577">
                  <c:v>12472</c:v>
                </c:pt>
                <c:pt idx="3578">
                  <c:v>12472</c:v>
                </c:pt>
                <c:pt idx="3579">
                  <c:v>12472</c:v>
                </c:pt>
                <c:pt idx="3580">
                  <c:v>12472</c:v>
                </c:pt>
                <c:pt idx="3581">
                  <c:v>12443</c:v>
                </c:pt>
                <c:pt idx="3582">
                  <c:v>12451</c:v>
                </c:pt>
                <c:pt idx="3583">
                  <c:v>12432</c:v>
                </c:pt>
                <c:pt idx="3584">
                  <c:v>12495</c:v>
                </c:pt>
                <c:pt idx="3585">
                  <c:v>12495</c:v>
                </c:pt>
                <c:pt idx="3586">
                  <c:v>12495</c:v>
                </c:pt>
                <c:pt idx="3587">
                  <c:v>12495</c:v>
                </c:pt>
                <c:pt idx="3588">
                  <c:v>12475</c:v>
                </c:pt>
                <c:pt idx="3589">
                  <c:v>12475</c:v>
                </c:pt>
                <c:pt idx="3590">
                  <c:v>12651</c:v>
                </c:pt>
                <c:pt idx="3591">
                  <c:v>12651</c:v>
                </c:pt>
                <c:pt idx="3592">
                  <c:v>12651</c:v>
                </c:pt>
                <c:pt idx="3593">
                  <c:v>12702</c:v>
                </c:pt>
                <c:pt idx="3594">
                  <c:v>12702</c:v>
                </c:pt>
                <c:pt idx="3595">
                  <c:v>12702</c:v>
                </c:pt>
                <c:pt idx="3596">
                  <c:v>12702</c:v>
                </c:pt>
                <c:pt idx="3597">
                  <c:v>12702</c:v>
                </c:pt>
                <c:pt idx="3598">
                  <c:v>12702</c:v>
                </c:pt>
                <c:pt idx="3599">
                  <c:v>12702</c:v>
                </c:pt>
                <c:pt idx="3600">
                  <c:v>12674</c:v>
                </c:pt>
                <c:pt idx="3601">
                  <c:v>12675</c:v>
                </c:pt>
                <c:pt idx="3602">
                  <c:v>12694</c:v>
                </c:pt>
                <c:pt idx="3603">
                  <c:v>12694</c:v>
                </c:pt>
                <c:pt idx="3604">
                  <c:v>12694</c:v>
                </c:pt>
                <c:pt idx="3605">
                  <c:v>12694</c:v>
                </c:pt>
                <c:pt idx="3606">
                  <c:v>12694</c:v>
                </c:pt>
                <c:pt idx="3607">
                  <c:v>12694</c:v>
                </c:pt>
                <c:pt idx="3608">
                  <c:v>12694</c:v>
                </c:pt>
                <c:pt idx="3609">
                  <c:v>12694</c:v>
                </c:pt>
                <c:pt idx="3610">
                  <c:v>12694</c:v>
                </c:pt>
                <c:pt idx="3611">
                  <c:v>12694</c:v>
                </c:pt>
                <c:pt idx="3612">
                  <c:v>12725</c:v>
                </c:pt>
                <c:pt idx="3613">
                  <c:v>12773</c:v>
                </c:pt>
                <c:pt idx="3614">
                  <c:v>12773</c:v>
                </c:pt>
                <c:pt idx="3615">
                  <c:v>12773</c:v>
                </c:pt>
                <c:pt idx="3616">
                  <c:v>12773</c:v>
                </c:pt>
                <c:pt idx="3617">
                  <c:v>12773</c:v>
                </c:pt>
                <c:pt idx="3618">
                  <c:v>12773</c:v>
                </c:pt>
                <c:pt idx="3619">
                  <c:v>12773</c:v>
                </c:pt>
                <c:pt idx="3620">
                  <c:v>12773</c:v>
                </c:pt>
                <c:pt idx="3621">
                  <c:v>12767</c:v>
                </c:pt>
                <c:pt idx="3622">
                  <c:v>12861</c:v>
                </c:pt>
                <c:pt idx="3623">
                  <c:v>12877</c:v>
                </c:pt>
                <c:pt idx="3624">
                  <c:v>12912</c:v>
                </c:pt>
                <c:pt idx="3625">
                  <c:v>13109</c:v>
                </c:pt>
                <c:pt idx="3626">
                  <c:v>13109</c:v>
                </c:pt>
                <c:pt idx="3627">
                  <c:v>13109</c:v>
                </c:pt>
                <c:pt idx="3628">
                  <c:v>13109</c:v>
                </c:pt>
                <c:pt idx="3629">
                  <c:v>12999</c:v>
                </c:pt>
                <c:pt idx="3630">
                  <c:v>12999</c:v>
                </c:pt>
                <c:pt idx="3631">
                  <c:v>12999</c:v>
                </c:pt>
                <c:pt idx="3632">
                  <c:v>12999</c:v>
                </c:pt>
                <c:pt idx="3633">
                  <c:v>12999</c:v>
                </c:pt>
                <c:pt idx="3634">
                  <c:v>12893</c:v>
                </c:pt>
                <c:pt idx="3635">
                  <c:v>12893</c:v>
                </c:pt>
                <c:pt idx="3636">
                  <c:v>12893</c:v>
                </c:pt>
                <c:pt idx="3637">
                  <c:v>12893</c:v>
                </c:pt>
                <c:pt idx="3638">
                  <c:v>12740</c:v>
                </c:pt>
                <c:pt idx="3639">
                  <c:v>12595</c:v>
                </c:pt>
                <c:pt idx="3640">
                  <c:v>12406</c:v>
                </c:pt>
                <c:pt idx="3641">
                  <c:v>12406</c:v>
                </c:pt>
                <c:pt idx="3642">
                  <c:v>12406</c:v>
                </c:pt>
                <c:pt idx="3643">
                  <c:v>12406</c:v>
                </c:pt>
                <c:pt idx="3644">
                  <c:v>12406</c:v>
                </c:pt>
                <c:pt idx="3645">
                  <c:v>12406</c:v>
                </c:pt>
                <c:pt idx="3646">
                  <c:v>12498</c:v>
                </c:pt>
                <c:pt idx="3647">
                  <c:v>12498</c:v>
                </c:pt>
                <c:pt idx="3648">
                  <c:v>12485</c:v>
                </c:pt>
                <c:pt idx="3649">
                  <c:v>12299</c:v>
                </c:pt>
                <c:pt idx="3650">
                  <c:v>12299</c:v>
                </c:pt>
                <c:pt idx="3651">
                  <c:v>12299</c:v>
                </c:pt>
                <c:pt idx="3652">
                  <c:v>12299</c:v>
                </c:pt>
                <c:pt idx="3653">
                  <c:v>12299</c:v>
                </c:pt>
                <c:pt idx="3654">
                  <c:v>12299</c:v>
                </c:pt>
                <c:pt idx="3655">
                  <c:v>12299</c:v>
                </c:pt>
                <c:pt idx="3656">
                  <c:v>12492</c:v>
                </c:pt>
                <c:pt idx="3657">
                  <c:v>12548</c:v>
                </c:pt>
                <c:pt idx="3658">
                  <c:v>12544</c:v>
                </c:pt>
                <c:pt idx="3659">
                  <c:v>12574</c:v>
                </c:pt>
                <c:pt idx="3660">
                  <c:v>12717</c:v>
                </c:pt>
                <c:pt idx="3661">
                  <c:v>12644</c:v>
                </c:pt>
                <c:pt idx="3662">
                  <c:v>12658</c:v>
                </c:pt>
                <c:pt idx="3663">
                  <c:v>12658</c:v>
                </c:pt>
                <c:pt idx="3664">
                  <c:v>12658</c:v>
                </c:pt>
                <c:pt idx="3665">
                  <c:v>12658</c:v>
                </c:pt>
                <c:pt idx="3666">
                  <c:v>12658</c:v>
                </c:pt>
                <c:pt idx="3667">
                  <c:v>12527</c:v>
                </c:pt>
                <c:pt idx="3668">
                  <c:v>12488</c:v>
                </c:pt>
                <c:pt idx="3669">
                  <c:v>12488</c:v>
                </c:pt>
                <c:pt idx="3670">
                  <c:v>12488</c:v>
                </c:pt>
                <c:pt idx="3671">
                  <c:v>12488</c:v>
                </c:pt>
                <c:pt idx="3672">
                  <c:v>12488</c:v>
                </c:pt>
                <c:pt idx="3673">
                  <c:v>12522</c:v>
                </c:pt>
                <c:pt idx="3674">
                  <c:v>12522</c:v>
                </c:pt>
                <c:pt idx="3675">
                  <c:v>12522</c:v>
                </c:pt>
                <c:pt idx="3676">
                  <c:v>12522</c:v>
                </c:pt>
                <c:pt idx="3677">
                  <c:v>12522</c:v>
                </c:pt>
                <c:pt idx="3678">
                  <c:v>12449</c:v>
                </c:pt>
                <c:pt idx="3679">
                  <c:v>12449</c:v>
                </c:pt>
                <c:pt idx="3680">
                  <c:v>12449</c:v>
                </c:pt>
                <c:pt idx="3681">
                  <c:v>12449</c:v>
                </c:pt>
                <c:pt idx="3682">
                  <c:v>12449</c:v>
                </c:pt>
                <c:pt idx="3683">
                  <c:v>12413</c:v>
                </c:pt>
                <c:pt idx="3684">
                  <c:v>12367</c:v>
                </c:pt>
                <c:pt idx="3685">
                  <c:v>12374</c:v>
                </c:pt>
                <c:pt idx="3686">
                  <c:v>12374</c:v>
                </c:pt>
                <c:pt idx="3687">
                  <c:v>12374</c:v>
                </c:pt>
                <c:pt idx="3688">
                  <c:v>12337</c:v>
                </c:pt>
                <c:pt idx="3689">
                  <c:v>12337</c:v>
                </c:pt>
                <c:pt idx="3690">
                  <c:v>12337</c:v>
                </c:pt>
                <c:pt idx="3691">
                  <c:v>12368</c:v>
                </c:pt>
                <c:pt idx="3692">
                  <c:v>12424</c:v>
                </c:pt>
                <c:pt idx="3693">
                  <c:v>12406</c:v>
                </c:pt>
                <c:pt idx="3694">
                  <c:v>12397</c:v>
                </c:pt>
                <c:pt idx="3695">
                  <c:v>12440</c:v>
                </c:pt>
                <c:pt idx="3696">
                  <c:v>12493</c:v>
                </c:pt>
                <c:pt idx="3697">
                  <c:v>12493</c:v>
                </c:pt>
                <c:pt idx="3698">
                  <c:v>12471</c:v>
                </c:pt>
                <c:pt idx="3699">
                  <c:v>12491</c:v>
                </c:pt>
                <c:pt idx="3700">
                  <c:v>12491</c:v>
                </c:pt>
                <c:pt idx="3701">
                  <c:v>12491</c:v>
                </c:pt>
                <c:pt idx="3702">
                  <c:v>12398</c:v>
                </c:pt>
                <c:pt idx="3703">
                  <c:v>12398</c:v>
                </c:pt>
                <c:pt idx="3704">
                  <c:v>12398</c:v>
                </c:pt>
                <c:pt idx="3705">
                  <c:v>12398</c:v>
                </c:pt>
                <c:pt idx="3706">
                  <c:v>12398</c:v>
                </c:pt>
                <c:pt idx="3707">
                  <c:v>12398</c:v>
                </c:pt>
                <c:pt idx="3708">
                  <c:v>12362</c:v>
                </c:pt>
                <c:pt idx="3709">
                  <c:v>12420</c:v>
                </c:pt>
                <c:pt idx="3710">
                  <c:v>12420</c:v>
                </c:pt>
                <c:pt idx="3711">
                  <c:v>12453</c:v>
                </c:pt>
                <c:pt idx="3712">
                  <c:v>12503</c:v>
                </c:pt>
                <c:pt idx="3713">
                  <c:v>12503</c:v>
                </c:pt>
                <c:pt idx="3714">
                  <c:v>12503</c:v>
                </c:pt>
                <c:pt idx="3715">
                  <c:v>12503</c:v>
                </c:pt>
                <c:pt idx="3716">
                  <c:v>12503</c:v>
                </c:pt>
                <c:pt idx="3717">
                  <c:v>12503</c:v>
                </c:pt>
                <c:pt idx="3718">
                  <c:v>12503</c:v>
                </c:pt>
                <c:pt idx="3719">
                  <c:v>12503</c:v>
                </c:pt>
                <c:pt idx="3720">
                  <c:v>12503</c:v>
                </c:pt>
                <c:pt idx="3721">
                  <c:v>12543</c:v>
                </c:pt>
                <c:pt idx="3722">
                  <c:v>12516</c:v>
                </c:pt>
                <c:pt idx="3723">
                  <c:v>12516</c:v>
                </c:pt>
                <c:pt idx="3724">
                  <c:v>12516</c:v>
                </c:pt>
                <c:pt idx="3725">
                  <c:v>12516</c:v>
                </c:pt>
                <c:pt idx="3726">
                  <c:v>12516</c:v>
                </c:pt>
                <c:pt idx="3727">
                  <c:v>12516</c:v>
                </c:pt>
                <c:pt idx="3728">
                  <c:v>12516</c:v>
                </c:pt>
                <c:pt idx="3729">
                  <c:v>12477</c:v>
                </c:pt>
                <c:pt idx="3730">
                  <c:v>12499</c:v>
                </c:pt>
                <c:pt idx="3731">
                  <c:v>12611</c:v>
                </c:pt>
                <c:pt idx="3732">
                  <c:v>12762</c:v>
                </c:pt>
                <c:pt idx="3733">
                  <c:v>12762</c:v>
                </c:pt>
                <c:pt idx="3734">
                  <c:v>12762</c:v>
                </c:pt>
                <c:pt idx="3735">
                  <c:v>12862</c:v>
                </c:pt>
                <c:pt idx="3736">
                  <c:v>12862</c:v>
                </c:pt>
                <c:pt idx="3737">
                  <c:v>12862</c:v>
                </c:pt>
                <c:pt idx="3738">
                  <c:v>12741</c:v>
                </c:pt>
                <c:pt idx="3739">
                  <c:v>12741</c:v>
                </c:pt>
                <c:pt idx="3740">
                  <c:v>12741</c:v>
                </c:pt>
                <c:pt idx="3741">
                  <c:v>13094</c:v>
                </c:pt>
                <c:pt idx="3742">
                  <c:v>13169</c:v>
                </c:pt>
                <c:pt idx="3743">
                  <c:v>13284</c:v>
                </c:pt>
                <c:pt idx="3744">
                  <c:v>13284</c:v>
                </c:pt>
                <c:pt idx="3745">
                  <c:v>13149</c:v>
                </c:pt>
                <c:pt idx="3746">
                  <c:v>12998</c:v>
                </c:pt>
                <c:pt idx="3747">
                  <c:v>12998</c:v>
                </c:pt>
                <c:pt idx="3748">
                  <c:v>12998</c:v>
                </c:pt>
                <c:pt idx="3749">
                  <c:v>12998</c:v>
                </c:pt>
                <c:pt idx="3750">
                  <c:v>13164</c:v>
                </c:pt>
                <c:pt idx="3751">
                  <c:v>13239</c:v>
                </c:pt>
                <c:pt idx="3752">
                  <c:v>13239</c:v>
                </c:pt>
                <c:pt idx="3753">
                  <c:v>13239</c:v>
                </c:pt>
                <c:pt idx="3754">
                  <c:v>13239</c:v>
                </c:pt>
                <c:pt idx="3755">
                  <c:v>13239</c:v>
                </c:pt>
                <c:pt idx="3756">
                  <c:v>13097</c:v>
                </c:pt>
                <c:pt idx="3757">
                  <c:v>13097</c:v>
                </c:pt>
                <c:pt idx="3758">
                  <c:v>13097</c:v>
                </c:pt>
                <c:pt idx="3759">
                  <c:v>13097</c:v>
                </c:pt>
                <c:pt idx="3760">
                  <c:v>13097</c:v>
                </c:pt>
                <c:pt idx="3761">
                  <c:v>13097</c:v>
                </c:pt>
                <c:pt idx="3762">
                  <c:v>13097</c:v>
                </c:pt>
                <c:pt idx="3763">
                  <c:v>13097</c:v>
                </c:pt>
                <c:pt idx="3764">
                  <c:v>13097</c:v>
                </c:pt>
                <c:pt idx="3765">
                  <c:v>12952</c:v>
                </c:pt>
                <c:pt idx="3766">
                  <c:v>12952</c:v>
                </c:pt>
                <c:pt idx="3767">
                  <c:v>12952</c:v>
                </c:pt>
                <c:pt idx="3768">
                  <c:v>12952</c:v>
                </c:pt>
                <c:pt idx="3769">
                  <c:v>12952</c:v>
                </c:pt>
                <c:pt idx="3770">
                  <c:v>12822</c:v>
                </c:pt>
                <c:pt idx="3771">
                  <c:v>12822</c:v>
                </c:pt>
                <c:pt idx="3772">
                  <c:v>12734</c:v>
                </c:pt>
                <c:pt idx="3773">
                  <c:v>12689</c:v>
                </c:pt>
                <c:pt idx="3774">
                  <c:v>12689</c:v>
                </c:pt>
                <c:pt idx="3775">
                  <c:v>12829</c:v>
                </c:pt>
                <c:pt idx="3776">
                  <c:v>13015</c:v>
                </c:pt>
                <c:pt idx="3777">
                  <c:v>12980</c:v>
                </c:pt>
                <c:pt idx="3778">
                  <c:v>12990</c:v>
                </c:pt>
                <c:pt idx="3779">
                  <c:v>13038</c:v>
                </c:pt>
                <c:pt idx="3780">
                  <c:v>13075</c:v>
                </c:pt>
                <c:pt idx="3781">
                  <c:v>13135</c:v>
                </c:pt>
                <c:pt idx="3782">
                  <c:v>13135</c:v>
                </c:pt>
                <c:pt idx="3783">
                  <c:v>13135</c:v>
                </c:pt>
                <c:pt idx="3784">
                  <c:v>13135</c:v>
                </c:pt>
                <c:pt idx="3785">
                  <c:v>13135</c:v>
                </c:pt>
                <c:pt idx="3786">
                  <c:v>13135</c:v>
                </c:pt>
                <c:pt idx="3787">
                  <c:v>13135</c:v>
                </c:pt>
                <c:pt idx="3788">
                  <c:v>13135</c:v>
                </c:pt>
                <c:pt idx="3789">
                  <c:v>13135</c:v>
                </c:pt>
                <c:pt idx="3790">
                  <c:v>13135</c:v>
                </c:pt>
                <c:pt idx="3791">
                  <c:v>13135</c:v>
                </c:pt>
                <c:pt idx="3792">
                  <c:v>13135</c:v>
                </c:pt>
                <c:pt idx="3793">
                  <c:v>13135</c:v>
                </c:pt>
                <c:pt idx="3794">
                  <c:v>13135</c:v>
                </c:pt>
                <c:pt idx="3795">
                  <c:v>13135</c:v>
                </c:pt>
                <c:pt idx="3796">
                  <c:v>13135</c:v>
                </c:pt>
                <c:pt idx="3797">
                  <c:v>13135</c:v>
                </c:pt>
                <c:pt idx="3798">
                  <c:v>13135</c:v>
                </c:pt>
                <c:pt idx="3799">
                  <c:v>13135</c:v>
                </c:pt>
                <c:pt idx="3800">
                  <c:v>13135</c:v>
                </c:pt>
                <c:pt idx="3801">
                  <c:v>13135</c:v>
                </c:pt>
                <c:pt idx="3802">
                  <c:v>13200</c:v>
                </c:pt>
                <c:pt idx="3803">
                  <c:v>13312</c:v>
                </c:pt>
                <c:pt idx="3804">
                  <c:v>13312</c:v>
                </c:pt>
                <c:pt idx="3805">
                  <c:v>13287</c:v>
                </c:pt>
                <c:pt idx="3806">
                  <c:v>13208</c:v>
                </c:pt>
                <c:pt idx="3807">
                  <c:v>13208</c:v>
                </c:pt>
                <c:pt idx="3808">
                  <c:v>13279</c:v>
                </c:pt>
                <c:pt idx="3809">
                  <c:v>13312</c:v>
                </c:pt>
                <c:pt idx="3810">
                  <c:v>13312</c:v>
                </c:pt>
                <c:pt idx="3811">
                  <c:v>13312</c:v>
                </c:pt>
                <c:pt idx="3812">
                  <c:v>13312</c:v>
                </c:pt>
                <c:pt idx="3813">
                  <c:v>13312</c:v>
                </c:pt>
                <c:pt idx="3814">
                  <c:v>13312</c:v>
                </c:pt>
                <c:pt idx="3815">
                  <c:v>13312</c:v>
                </c:pt>
                <c:pt idx="3816">
                  <c:v>13312</c:v>
                </c:pt>
                <c:pt idx="3817">
                  <c:v>13238</c:v>
                </c:pt>
                <c:pt idx="3818">
                  <c:v>13210</c:v>
                </c:pt>
                <c:pt idx="3819">
                  <c:v>13210</c:v>
                </c:pt>
                <c:pt idx="3820">
                  <c:v>13210</c:v>
                </c:pt>
                <c:pt idx="3821">
                  <c:v>13300</c:v>
                </c:pt>
                <c:pt idx="3822">
                  <c:v>13384</c:v>
                </c:pt>
                <c:pt idx="3823">
                  <c:v>13384</c:v>
                </c:pt>
                <c:pt idx="3824">
                  <c:v>13384</c:v>
                </c:pt>
                <c:pt idx="3825">
                  <c:v>13384</c:v>
                </c:pt>
                <c:pt idx="3826">
                  <c:v>13384</c:v>
                </c:pt>
                <c:pt idx="3827">
                  <c:v>13384</c:v>
                </c:pt>
                <c:pt idx="3828">
                  <c:v>13384</c:v>
                </c:pt>
                <c:pt idx="3829">
                  <c:v>13384</c:v>
                </c:pt>
                <c:pt idx="3830">
                  <c:v>13384</c:v>
                </c:pt>
                <c:pt idx="3831">
                  <c:v>13384</c:v>
                </c:pt>
                <c:pt idx="3832">
                  <c:v>13384</c:v>
                </c:pt>
                <c:pt idx="3833">
                  <c:v>13384</c:v>
                </c:pt>
                <c:pt idx="3834">
                  <c:v>13275</c:v>
                </c:pt>
                <c:pt idx="3835">
                  <c:v>13275</c:v>
                </c:pt>
                <c:pt idx="3836">
                  <c:v>13275</c:v>
                </c:pt>
                <c:pt idx="3837">
                  <c:v>13264</c:v>
                </c:pt>
                <c:pt idx="3838">
                  <c:v>13270</c:v>
                </c:pt>
                <c:pt idx="3839">
                  <c:v>13326</c:v>
                </c:pt>
                <c:pt idx="3840">
                  <c:v>13326</c:v>
                </c:pt>
                <c:pt idx="3841">
                  <c:v>13326</c:v>
                </c:pt>
                <c:pt idx="3842">
                  <c:v>13326</c:v>
                </c:pt>
                <c:pt idx="3843">
                  <c:v>13326</c:v>
                </c:pt>
                <c:pt idx="3844">
                  <c:v>13326</c:v>
                </c:pt>
                <c:pt idx="3845">
                  <c:v>13326</c:v>
                </c:pt>
                <c:pt idx="3846">
                  <c:v>13223</c:v>
                </c:pt>
                <c:pt idx="3847">
                  <c:v>13246</c:v>
                </c:pt>
                <c:pt idx="3848">
                  <c:v>13567</c:v>
                </c:pt>
                <c:pt idx="3849">
                  <c:v>13596</c:v>
                </c:pt>
                <c:pt idx="3850">
                  <c:v>13596</c:v>
                </c:pt>
                <c:pt idx="3851">
                  <c:v>13596</c:v>
                </c:pt>
                <c:pt idx="3852">
                  <c:v>14049</c:v>
                </c:pt>
                <c:pt idx="3853">
                  <c:v>14237</c:v>
                </c:pt>
                <c:pt idx="3854">
                  <c:v>14237</c:v>
                </c:pt>
                <c:pt idx="3855">
                  <c:v>14237</c:v>
                </c:pt>
                <c:pt idx="3856">
                  <c:v>14237</c:v>
                </c:pt>
                <c:pt idx="3857">
                  <c:v>14118</c:v>
                </c:pt>
                <c:pt idx="3858">
                  <c:v>14118</c:v>
                </c:pt>
                <c:pt idx="3859">
                  <c:v>14112</c:v>
                </c:pt>
                <c:pt idx="3860">
                  <c:v>14078</c:v>
                </c:pt>
                <c:pt idx="3861">
                  <c:v>14147</c:v>
                </c:pt>
                <c:pt idx="3862">
                  <c:v>14147</c:v>
                </c:pt>
                <c:pt idx="3863">
                  <c:v>14147</c:v>
                </c:pt>
                <c:pt idx="3864">
                  <c:v>14041</c:v>
                </c:pt>
                <c:pt idx="3865">
                  <c:v>14041</c:v>
                </c:pt>
                <c:pt idx="3866">
                  <c:v>13937</c:v>
                </c:pt>
                <c:pt idx="3867">
                  <c:v>13937</c:v>
                </c:pt>
                <c:pt idx="3868">
                  <c:v>13861</c:v>
                </c:pt>
                <c:pt idx="3869">
                  <c:v>13820</c:v>
                </c:pt>
                <c:pt idx="3870">
                  <c:v>13820</c:v>
                </c:pt>
                <c:pt idx="3871">
                  <c:v>13838</c:v>
                </c:pt>
                <c:pt idx="3872">
                  <c:v>13952</c:v>
                </c:pt>
                <c:pt idx="3873">
                  <c:v>13952</c:v>
                </c:pt>
                <c:pt idx="3874">
                  <c:v>13952</c:v>
                </c:pt>
                <c:pt idx="3875">
                  <c:v>13952</c:v>
                </c:pt>
                <c:pt idx="3876">
                  <c:v>13952</c:v>
                </c:pt>
                <c:pt idx="3877">
                  <c:v>13952</c:v>
                </c:pt>
                <c:pt idx="3878">
                  <c:v>13952</c:v>
                </c:pt>
                <c:pt idx="3879">
                  <c:v>13931</c:v>
                </c:pt>
                <c:pt idx="3880">
                  <c:v>13959</c:v>
                </c:pt>
                <c:pt idx="3881">
                  <c:v>13998</c:v>
                </c:pt>
                <c:pt idx="3882">
                  <c:v>13998</c:v>
                </c:pt>
                <c:pt idx="3883">
                  <c:v>13998</c:v>
                </c:pt>
                <c:pt idx="3884">
                  <c:v>13998</c:v>
                </c:pt>
                <c:pt idx="3885">
                  <c:v>13998</c:v>
                </c:pt>
                <c:pt idx="3886">
                  <c:v>13998</c:v>
                </c:pt>
                <c:pt idx="3887">
                  <c:v>13939</c:v>
                </c:pt>
                <c:pt idx="3888">
                  <c:v>13939</c:v>
                </c:pt>
                <c:pt idx="3889">
                  <c:v>13939</c:v>
                </c:pt>
                <c:pt idx="3890">
                  <c:v>13939</c:v>
                </c:pt>
                <c:pt idx="3891">
                  <c:v>13814</c:v>
                </c:pt>
                <c:pt idx="3892">
                  <c:v>13814</c:v>
                </c:pt>
                <c:pt idx="3893">
                  <c:v>13814</c:v>
                </c:pt>
                <c:pt idx="3894">
                  <c:v>13814</c:v>
                </c:pt>
                <c:pt idx="3895">
                  <c:v>13701</c:v>
                </c:pt>
                <c:pt idx="3896">
                  <c:v>13701</c:v>
                </c:pt>
                <c:pt idx="3897">
                  <c:v>13701</c:v>
                </c:pt>
                <c:pt idx="3898">
                  <c:v>13701</c:v>
                </c:pt>
                <c:pt idx="3899">
                  <c:v>13701</c:v>
                </c:pt>
                <c:pt idx="3900">
                  <c:v>13701</c:v>
                </c:pt>
                <c:pt idx="3901">
                  <c:v>13701</c:v>
                </c:pt>
                <c:pt idx="3902">
                  <c:v>13701</c:v>
                </c:pt>
                <c:pt idx="3903">
                  <c:v>13701</c:v>
                </c:pt>
                <c:pt idx="3904">
                  <c:v>13701</c:v>
                </c:pt>
                <c:pt idx="3905">
                  <c:v>13567</c:v>
                </c:pt>
                <c:pt idx="3906">
                  <c:v>13560</c:v>
                </c:pt>
                <c:pt idx="3907">
                  <c:v>13593</c:v>
                </c:pt>
                <c:pt idx="3908">
                  <c:v>13646</c:v>
                </c:pt>
                <c:pt idx="3909">
                  <c:v>13813</c:v>
                </c:pt>
                <c:pt idx="3910">
                  <c:v>13864</c:v>
                </c:pt>
                <c:pt idx="3911">
                  <c:v>13864</c:v>
                </c:pt>
                <c:pt idx="3912">
                  <c:v>13843</c:v>
                </c:pt>
                <c:pt idx="3913">
                  <c:v>13839</c:v>
                </c:pt>
                <c:pt idx="3914">
                  <c:v>13839</c:v>
                </c:pt>
                <c:pt idx="3915">
                  <c:v>13837</c:v>
                </c:pt>
                <c:pt idx="3916">
                  <c:v>13837</c:v>
                </c:pt>
                <c:pt idx="3917">
                  <c:v>13837</c:v>
                </c:pt>
                <c:pt idx="3918">
                  <c:v>13837</c:v>
                </c:pt>
                <c:pt idx="3919">
                  <c:v>13837</c:v>
                </c:pt>
                <c:pt idx="3920">
                  <c:v>13873</c:v>
                </c:pt>
                <c:pt idx="3921">
                  <c:v>13895</c:v>
                </c:pt>
                <c:pt idx="3922">
                  <c:v>13895</c:v>
                </c:pt>
                <c:pt idx="3923">
                  <c:v>13895</c:v>
                </c:pt>
                <c:pt idx="3924">
                  <c:v>13922</c:v>
                </c:pt>
                <c:pt idx="3925">
                  <c:v>13922</c:v>
                </c:pt>
                <c:pt idx="3926">
                  <c:v>13922</c:v>
                </c:pt>
                <c:pt idx="3927">
                  <c:v>13922</c:v>
                </c:pt>
                <c:pt idx="3928">
                  <c:v>13837</c:v>
                </c:pt>
                <c:pt idx="3929">
                  <c:v>13837</c:v>
                </c:pt>
                <c:pt idx="3930">
                  <c:v>13837</c:v>
                </c:pt>
                <c:pt idx="3931">
                  <c:v>13837</c:v>
                </c:pt>
                <c:pt idx="3932">
                  <c:v>13859</c:v>
                </c:pt>
                <c:pt idx="3933">
                  <c:v>13859</c:v>
                </c:pt>
                <c:pt idx="3934">
                  <c:v>13859</c:v>
                </c:pt>
                <c:pt idx="3935">
                  <c:v>14011</c:v>
                </c:pt>
                <c:pt idx="3936">
                  <c:v>14027</c:v>
                </c:pt>
                <c:pt idx="3937">
                  <c:v>14027</c:v>
                </c:pt>
                <c:pt idx="3938">
                  <c:v>14027</c:v>
                </c:pt>
                <c:pt idx="3939">
                  <c:v>14027</c:v>
                </c:pt>
                <c:pt idx="3940">
                  <c:v>14027</c:v>
                </c:pt>
                <c:pt idx="3941">
                  <c:v>13938</c:v>
                </c:pt>
                <c:pt idx="3942">
                  <c:v>13938</c:v>
                </c:pt>
                <c:pt idx="3943">
                  <c:v>13938</c:v>
                </c:pt>
                <c:pt idx="3944">
                  <c:v>13852</c:v>
                </c:pt>
                <c:pt idx="3945">
                  <c:v>13752</c:v>
                </c:pt>
                <c:pt idx="3946">
                  <c:v>13752</c:v>
                </c:pt>
                <c:pt idx="3947">
                  <c:v>13752</c:v>
                </c:pt>
                <c:pt idx="3948">
                  <c:v>13835</c:v>
                </c:pt>
                <c:pt idx="3949">
                  <c:v>13857</c:v>
                </c:pt>
                <c:pt idx="3950">
                  <c:v>13857</c:v>
                </c:pt>
                <c:pt idx="3951">
                  <c:v>13857</c:v>
                </c:pt>
                <c:pt idx="3952">
                  <c:v>13857</c:v>
                </c:pt>
                <c:pt idx="3953">
                  <c:v>13857</c:v>
                </c:pt>
                <c:pt idx="3954">
                  <c:v>13847</c:v>
                </c:pt>
                <c:pt idx="3955">
                  <c:v>13958</c:v>
                </c:pt>
                <c:pt idx="3956">
                  <c:v>14028</c:v>
                </c:pt>
                <c:pt idx="3957">
                  <c:v>14028</c:v>
                </c:pt>
                <c:pt idx="3958">
                  <c:v>14028</c:v>
                </c:pt>
                <c:pt idx="3959">
                  <c:v>14028</c:v>
                </c:pt>
                <c:pt idx="3960">
                  <c:v>13948</c:v>
                </c:pt>
                <c:pt idx="3961">
                  <c:v>13861</c:v>
                </c:pt>
                <c:pt idx="3962">
                  <c:v>13861</c:v>
                </c:pt>
                <c:pt idx="3963">
                  <c:v>13861</c:v>
                </c:pt>
                <c:pt idx="3964">
                  <c:v>13861</c:v>
                </c:pt>
                <c:pt idx="3965">
                  <c:v>13855</c:v>
                </c:pt>
                <c:pt idx="3966">
                  <c:v>13904</c:v>
                </c:pt>
                <c:pt idx="3967">
                  <c:v>13904</c:v>
                </c:pt>
                <c:pt idx="3968">
                  <c:v>13904</c:v>
                </c:pt>
                <c:pt idx="3969">
                  <c:v>13904</c:v>
                </c:pt>
                <c:pt idx="3970">
                  <c:v>13904</c:v>
                </c:pt>
                <c:pt idx="3971">
                  <c:v>13817</c:v>
                </c:pt>
                <c:pt idx="3972">
                  <c:v>13787</c:v>
                </c:pt>
                <c:pt idx="3973">
                  <c:v>13798</c:v>
                </c:pt>
                <c:pt idx="3974">
                  <c:v>13798</c:v>
                </c:pt>
                <c:pt idx="3975">
                  <c:v>13715</c:v>
                </c:pt>
                <c:pt idx="3976">
                  <c:v>13715</c:v>
                </c:pt>
                <c:pt idx="3977">
                  <c:v>13715</c:v>
                </c:pt>
                <c:pt idx="3978">
                  <c:v>13715</c:v>
                </c:pt>
                <c:pt idx="3979">
                  <c:v>13715</c:v>
                </c:pt>
                <c:pt idx="3980">
                  <c:v>13715</c:v>
                </c:pt>
                <c:pt idx="3981">
                  <c:v>13715</c:v>
                </c:pt>
                <c:pt idx="3982">
                  <c:v>13715</c:v>
                </c:pt>
                <c:pt idx="3983">
                  <c:v>13715</c:v>
                </c:pt>
                <c:pt idx="3984">
                  <c:v>13770</c:v>
                </c:pt>
                <c:pt idx="3985">
                  <c:v>13817</c:v>
                </c:pt>
                <c:pt idx="3986">
                  <c:v>13817</c:v>
                </c:pt>
                <c:pt idx="3987">
                  <c:v>13817</c:v>
                </c:pt>
                <c:pt idx="3988">
                  <c:v>13817</c:v>
                </c:pt>
                <c:pt idx="3989">
                  <c:v>13817</c:v>
                </c:pt>
                <c:pt idx="3990">
                  <c:v>13736</c:v>
                </c:pt>
                <c:pt idx="3991">
                  <c:v>13736</c:v>
                </c:pt>
                <c:pt idx="3992">
                  <c:v>13736</c:v>
                </c:pt>
                <c:pt idx="3993">
                  <c:v>13736</c:v>
                </c:pt>
                <c:pt idx="3994">
                  <c:v>13736</c:v>
                </c:pt>
                <c:pt idx="3995">
                  <c:v>13757</c:v>
                </c:pt>
                <c:pt idx="3996">
                  <c:v>13789</c:v>
                </c:pt>
                <c:pt idx="3997">
                  <c:v>13789</c:v>
                </c:pt>
                <c:pt idx="3998">
                  <c:v>13789</c:v>
                </c:pt>
                <c:pt idx="3999">
                  <c:v>13789</c:v>
                </c:pt>
                <c:pt idx="4000">
                  <c:v>13789</c:v>
                </c:pt>
                <c:pt idx="4001">
                  <c:v>14094</c:v>
                </c:pt>
                <c:pt idx="4002">
                  <c:v>14128</c:v>
                </c:pt>
                <c:pt idx="4003">
                  <c:v>14128</c:v>
                </c:pt>
                <c:pt idx="4004">
                  <c:v>14128</c:v>
                </c:pt>
                <c:pt idx="4005">
                  <c:v>14128</c:v>
                </c:pt>
                <c:pt idx="4006">
                  <c:v>14128</c:v>
                </c:pt>
                <c:pt idx="4007">
                  <c:v>14128</c:v>
                </c:pt>
                <c:pt idx="4008">
                  <c:v>14128</c:v>
                </c:pt>
                <c:pt idx="4009">
                  <c:v>14128</c:v>
                </c:pt>
                <c:pt idx="4010">
                  <c:v>14128</c:v>
                </c:pt>
                <c:pt idx="4011">
                  <c:v>14128</c:v>
                </c:pt>
                <c:pt idx="4012">
                  <c:v>14128</c:v>
                </c:pt>
                <c:pt idx="4013">
                  <c:v>14128</c:v>
                </c:pt>
                <c:pt idx="4014">
                  <c:v>14128</c:v>
                </c:pt>
                <c:pt idx="4015">
                  <c:v>14128</c:v>
                </c:pt>
                <c:pt idx="4016">
                  <c:v>14128</c:v>
                </c:pt>
                <c:pt idx="4017">
                  <c:v>14128</c:v>
                </c:pt>
                <c:pt idx="4018">
                  <c:v>14128</c:v>
                </c:pt>
                <c:pt idx="4019">
                  <c:v>14128</c:v>
                </c:pt>
                <c:pt idx="4020">
                  <c:v>14128</c:v>
                </c:pt>
                <c:pt idx="4021">
                  <c:v>14150</c:v>
                </c:pt>
                <c:pt idx="4022">
                  <c:v>14157</c:v>
                </c:pt>
                <c:pt idx="4023">
                  <c:v>14157</c:v>
                </c:pt>
                <c:pt idx="4024">
                  <c:v>14157</c:v>
                </c:pt>
                <c:pt idx="4025">
                  <c:v>14157</c:v>
                </c:pt>
                <c:pt idx="4026">
                  <c:v>14157</c:v>
                </c:pt>
                <c:pt idx="4027">
                  <c:v>14082</c:v>
                </c:pt>
                <c:pt idx="4028">
                  <c:v>14082</c:v>
                </c:pt>
                <c:pt idx="4029">
                  <c:v>14082</c:v>
                </c:pt>
                <c:pt idx="4030">
                  <c:v>14178</c:v>
                </c:pt>
                <c:pt idx="4031">
                  <c:v>14264</c:v>
                </c:pt>
                <c:pt idx="4032">
                  <c:v>14264</c:v>
                </c:pt>
                <c:pt idx="4033">
                  <c:v>14264</c:v>
                </c:pt>
                <c:pt idx="4034">
                  <c:v>14264</c:v>
                </c:pt>
                <c:pt idx="4035">
                  <c:v>14264</c:v>
                </c:pt>
                <c:pt idx="4036">
                  <c:v>14264</c:v>
                </c:pt>
                <c:pt idx="4037">
                  <c:v>14264</c:v>
                </c:pt>
                <c:pt idx="4038">
                  <c:v>14264</c:v>
                </c:pt>
                <c:pt idx="4039">
                  <c:v>14211</c:v>
                </c:pt>
                <c:pt idx="4040">
                  <c:v>14296</c:v>
                </c:pt>
                <c:pt idx="4041">
                  <c:v>14296</c:v>
                </c:pt>
                <c:pt idx="4042">
                  <c:v>14296</c:v>
                </c:pt>
                <c:pt idx="4043">
                  <c:v>14296</c:v>
                </c:pt>
                <c:pt idx="4044">
                  <c:v>14296</c:v>
                </c:pt>
                <c:pt idx="4045">
                  <c:v>14221</c:v>
                </c:pt>
                <c:pt idx="4046">
                  <c:v>14221</c:v>
                </c:pt>
                <c:pt idx="4047">
                  <c:v>14221</c:v>
                </c:pt>
                <c:pt idx="4048">
                  <c:v>14221</c:v>
                </c:pt>
                <c:pt idx="4049">
                  <c:v>14327</c:v>
                </c:pt>
                <c:pt idx="4050">
                  <c:v>14327</c:v>
                </c:pt>
                <c:pt idx="4051">
                  <c:v>14327</c:v>
                </c:pt>
                <c:pt idx="4052">
                  <c:v>14327</c:v>
                </c:pt>
                <c:pt idx="4053">
                  <c:v>14327</c:v>
                </c:pt>
                <c:pt idx="4054">
                  <c:v>14327</c:v>
                </c:pt>
                <c:pt idx="4055">
                  <c:v>14250</c:v>
                </c:pt>
                <c:pt idx="4056">
                  <c:v>14250</c:v>
                </c:pt>
                <c:pt idx="4057">
                  <c:v>14250</c:v>
                </c:pt>
                <c:pt idx="4058">
                  <c:v>14250</c:v>
                </c:pt>
                <c:pt idx="4059">
                  <c:v>14250</c:v>
                </c:pt>
                <c:pt idx="4060">
                  <c:v>14250</c:v>
                </c:pt>
                <c:pt idx="4061">
                  <c:v>14173</c:v>
                </c:pt>
                <c:pt idx="4062">
                  <c:v>14173</c:v>
                </c:pt>
                <c:pt idx="4063">
                  <c:v>14117</c:v>
                </c:pt>
                <c:pt idx="4064">
                  <c:v>14100</c:v>
                </c:pt>
                <c:pt idx="4065">
                  <c:v>14100</c:v>
                </c:pt>
                <c:pt idx="4066">
                  <c:v>14149</c:v>
                </c:pt>
                <c:pt idx="4067">
                  <c:v>14231</c:v>
                </c:pt>
                <c:pt idx="4068">
                  <c:v>14180</c:v>
                </c:pt>
                <c:pt idx="4069">
                  <c:v>14180</c:v>
                </c:pt>
                <c:pt idx="4070">
                  <c:v>14180</c:v>
                </c:pt>
                <c:pt idx="4071">
                  <c:v>14081</c:v>
                </c:pt>
                <c:pt idx="4072">
                  <c:v>14081</c:v>
                </c:pt>
                <c:pt idx="4073">
                  <c:v>14081</c:v>
                </c:pt>
                <c:pt idx="4074">
                  <c:v>14081</c:v>
                </c:pt>
                <c:pt idx="4075">
                  <c:v>14081</c:v>
                </c:pt>
                <c:pt idx="4076">
                  <c:v>14095</c:v>
                </c:pt>
                <c:pt idx="4077">
                  <c:v>14095</c:v>
                </c:pt>
                <c:pt idx="4078">
                  <c:v>14095</c:v>
                </c:pt>
                <c:pt idx="4079">
                  <c:v>14095</c:v>
                </c:pt>
                <c:pt idx="4080">
                  <c:v>14095</c:v>
                </c:pt>
                <c:pt idx="4081">
                  <c:v>14095</c:v>
                </c:pt>
                <c:pt idx="4082">
                  <c:v>14095</c:v>
                </c:pt>
                <c:pt idx="4083">
                  <c:v>14095</c:v>
                </c:pt>
                <c:pt idx="4084">
                  <c:v>14095</c:v>
                </c:pt>
                <c:pt idx="4085">
                  <c:v>14095</c:v>
                </c:pt>
                <c:pt idx="4086">
                  <c:v>14095</c:v>
                </c:pt>
                <c:pt idx="4087">
                  <c:v>14095</c:v>
                </c:pt>
                <c:pt idx="4088">
                  <c:v>14095</c:v>
                </c:pt>
                <c:pt idx="4089">
                  <c:v>14095</c:v>
                </c:pt>
                <c:pt idx="4090">
                  <c:v>14020</c:v>
                </c:pt>
                <c:pt idx="4091">
                  <c:v>14020</c:v>
                </c:pt>
                <c:pt idx="4092">
                  <c:v>13945</c:v>
                </c:pt>
                <c:pt idx="4093">
                  <c:v>13945</c:v>
                </c:pt>
                <c:pt idx="4094">
                  <c:v>13868</c:v>
                </c:pt>
                <c:pt idx="4095">
                  <c:v>13916</c:v>
                </c:pt>
                <c:pt idx="4096">
                  <c:v>13932</c:v>
                </c:pt>
                <c:pt idx="4097">
                  <c:v>13940</c:v>
                </c:pt>
                <c:pt idx="4098">
                  <c:v>13940</c:v>
                </c:pt>
                <c:pt idx="4099">
                  <c:v>13940</c:v>
                </c:pt>
                <c:pt idx="4100">
                  <c:v>13879</c:v>
                </c:pt>
                <c:pt idx="4101">
                  <c:v>13834</c:v>
                </c:pt>
                <c:pt idx="4102">
                  <c:v>13804</c:v>
                </c:pt>
                <c:pt idx="4103">
                  <c:v>13804</c:v>
                </c:pt>
                <c:pt idx="4104">
                  <c:v>13804</c:v>
                </c:pt>
                <c:pt idx="4105">
                  <c:v>13804</c:v>
                </c:pt>
                <c:pt idx="4106">
                  <c:v>13804</c:v>
                </c:pt>
                <c:pt idx="4107">
                  <c:v>13804</c:v>
                </c:pt>
                <c:pt idx="4108">
                  <c:v>13779</c:v>
                </c:pt>
                <c:pt idx="4109">
                  <c:v>13779</c:v>
                </c:pt>
                <c:pt idx="4110">
                  <c:v>13783</c:v>
                </c:pt>
                <c:pt idx="4111">
                  <c:v>13783</c:v>
                </c:pt>
                <c:pt idx="4112">
                  <c:v>13783</c:v>
                </c:pt>
                <c:pt idx="4113">
                  <c:v>13783</c:v>
                </c:pt>
                <c:pt idx="4114">
                  <c:v>13712</c:v>
                </c:pt>
                <c:pt idx="4115">
                  <c:v>13712</c:v>
                </c:pt>
                <c:pt idx="4116">
                  <c:v>13648</c:v>
                </c:pt>
                <c:pt idx="4117">
                  <c:v>13648</c:v>
                </c:pt>
                <c:pt idx="4118">
                  <c:v>13730</c:v>
                </c:pt>
                <c:pt idx="4119">
                  <c:v>13775</c:v>
                </c:pt>
                <c:pt idx="4120">
                  <c:v>13775</c:v>
                </c:pt>
                <c:pt idx="4121">
                  <c:v>13775</c:v>
                </c:pt>
                <c:pt idx="4122">
                  <c:v>13701</c:v>
                </c:pt>
                <c:pt idx="4123">
                  <c:v>13701</c:v>
                </c:pt>
                <c:pt idx="4124">
                  <c:v>13733</c:v>
                </c:pt>
                <c:pt idx="4125">
                  <c:v>13733</c:v>
                </c:pt>
                <c:pt idx="4126">
                  <c:v>13733</c:v>
                </c:pt>
                <c:pt idx="4127">
                  <c:v>13733</c:v>
                </c:pt>
                <c:pt idx="4128">
                  <c:v>13733</c:v>
                </c:pt>
                <c:pt idx="4129">
                  <c:v>13733</c:v>
                </c:pt>
                <c:pt idx="4130">
                  <c:v>13733</c:v>
                </c:pt>
                <c:pt idx="4131">
                  <c:v>13733</c:v>
                </c:pt>
                <c:pt idx="4132">
                  <c:v>13733</c:v>
                </c:pt>
                <c:pt idx="4133">
                  <c:v>13733</c:v>
                </c:pt>
                <c:pt idx="4134">
                  <c:v>13733</c:v>
                </c:pt>
                <c:pt idx="4135">
                  <c:v>13749</c:v>
                </c:pt>
                <c:pt idx="4136">
                  <c:v>13786</c:v>
                </c:pt>
                <c:pt idx="4137">
                  <c:v>13786</c:v>
                </c:pt>
                <c:pt idx="4138">
                  <c:v>13786</c:v>
                </c:pt>
                <c:pt idx="4139">
                  <c:v>13889</c:v>
                </c:pt>
                <c:pt idx="4140">
                  <c:v>13985</c:v>
                </c:pt>
                <c:pt idx="4141">
                  <c:v>13985</c:v>
                </c:pt>
                <c:pt idx="4142">
                  <c:v>13985</c:v>
                </c:pt>
                <c:pt idx="4143">
                  <c:v>13904</c:v>
                </c:pt>
                <c:pt idx="4144">
                  <c:v>13904</c:v>
                </c:pt>
                <c:pt idx="4145">
                  <c:v>13904</c:v>
                </c:pt>
                <c:pt idx="4146">
                  <c:v>13904</c:v>
                </c:pt>
                <c:pt idx="4147">
                  <c:v>13904</c:v>
                </c:pt>
                <c:pt idx="4148">
                  <c:v>13904</c:v>
                </c:pt>
                <c:pt idx="4149">
                  <c:v>13904</c:v>
                </c:pt>
                <c:pt idx="4150">
                  <c:v>13966</c:v>
                </c:pt>
                <c:pt idx="4151">
                  <c:v>14000</c:v>
                </c:pt>
                <c:pt idx="4152">
                  <c:v>14000</c:v>
                </c:pt>
                <c:pt idx="4153">
                  <c:v>14000</c:v>
                </c:pt>
                <c:pt idx="4154">
                  <c:v>14000</c:v>
                </c:pt>
                <c:pt idx="4155">
                  <c:v>14000</c:v>
                </c:pt>
                <c:pt idx="4156">
                  <c:v>14000</c:v>
                </c:pt>
                <c:pt idx="4157">
                  <c:v>14000</c:v>
                </c:pt>
                <c:pt idx="4158">
                  <c:v>14000</c:v>
                </c:pt>
                <c:pt idx="4159">
                  <c:v>14000</c:v>
                </c:pt>
                <c:pt idx="4160">
                  <c:v>14000</c:v>
                </c:pt>
                <c:pt idx="4161">
                  <c:v>14000</c:v>
                </c:pt>
                <c:pt idx="4162">
                  <c:v>14000</c:v>
                </c:pt>
                <c:pt idx="4163">
                  <c:v>14000</c:v>
                </c:pt>
                <c:pt idx="4164">
                  <c:v>14088</c:v>
                </c:pt>
                <c:pt idx="4165">
                  <c:v>14104</c:v>
                </c:pt>
                <c:pt idx="4166">
                  <c:v>13982</c:v>
                </c:pt>
                <c:pt idx="4167">
                  <c:v>13982</c:v>
                </c:pt>
                <c:pt idx="4168">
                  <c:v>13982</c:v>
                </c:pt>
                <c:pt idx="4169">
                  <c:v>13982</c:v>
                </c:pt>
                <c:pt idx="4170">
                  <c:v>13982</c:v>
                </c:pt>
                <c:pt idx="4171">
                  <c:v>13982</c:v>
                </c:pt>
                <c:pt idx="4172">
                  <c:v>13982</c:v>
                </c:pt>
                <c:pt idx="4173">
                  <c:v>13982</c:v>
                </c:pt>
                <c:pt idx="4174">
                  <c:v>13951</c:v>
                </c:pt>
                <c:pt idx="4175">
                  <c:v>13896</c:v>
                </c:pt>
                <c:pt idx="4176">
                  <c:v>13896</c:v>
                </c:pt>
                <c:pt idx="4177">
                  <c:v>13896</c:v>
                </c:pt>
                <c:pt idx="4178">
                  <c:v>13896</c:v>
                </c:pt>
                <c:pt idx="4179">
                  <c:v>13896</c:v>
                </c:pt>
                <c:pt idx="4180">
                  <c:v>13896</c:v>
                </c:pt>
                <c:pt idx="4181">
                  <c:v>13896</c:v>
                </c:pt>
                <c:pt idx="4182">
                  <c:v>13896</c:v>
                </c:pt>
                <c:pt idx="4183">
                  <c:v>13896</c:v>
                </c:pt>
                <c:pt idx="4184">
                  <c:v>13872</c:v>
                </c:pt>
                <c:pt idx="4185">
                  <c:v>14031</c:v>
                </c:pt>
                <c:pt idx="4186">
                  <c:v>14031</c:v>
                </c:pt>
                <c:pt idx="4187">
                  <c:v>14031</c:v>
                </c:pt>
                <c:pt idx="4188">
                  <c:v>14031</c:v>
                </c:pt>
                <c:pt idx="4189">
                  <c:v>13993</c:v>
                </c:pt>
                <c:pt idx="4190">
                  <c:v>13989</c:v>
                </c:pt>
                <c:pt idx="4191">
                  <c:v>14084</c:v>
                </c:pt>
                <c:pt idx="4192">
                  <c:v>14084</c:v>
                </c:pt>
                <c:pt idx="4193">
                  <c:v>14084</c:v>
                </c:pt>
                <c:pt idx="4194">
                  <c:v>14084</c:v>
                </c:pt>
                <c:pt idx="4195">
                  <c:v>14084</c:v>
                </c:pt>
                <c:pt idx="4196">
                  <c:v>14084</c:v>
                </c:pt>
                <c:pt idx="4197">
                  <c:v>14084</c:v>
                </c:pt>
                <c:pt idx="4198">
                  <c:v>14113</c:v>
                </c:pt>
                <c:pt idx="4199">
                  <c:v>14285</c:v>
                </c:pt>
                <c:pt idx="4200">
                  <c:v>14285</c:v>
                </c:pt>
                <c:pt idx="4201">
                  <c:v>14285</c:v>
                </c:pt>
                <c:pt idx="4202">
                  <c:v>14285</c:v>
                </c:pt>
                <c:pt idx="4203">
                  <c:v>14285</c:v>
                </c:pt>
                <c:pt idx="4204">
                  <c:v>14196</c:v>
                </c:pt>
                <c:pt idx="4205">
                  <c:v>14183</c:v>
                </c:pt>
                <c:pt idx="4206">
                  <c:v>14183</c:v>
                </c:pt>
                <c:pt idx="4207">
                  <c:v>14183</c:v>
                </c:pt>
                <c:pt idx="4208">
                  <c:v>14183</c:v>
                </c:pt>
                <c:pt idx="4209">
                  <c:v>14183</c:v>
                </c:pt>
                <c:pt idx="4210">
                  <c:v>14183</c:v>
                </c:pt>
                <c:pt idx="4211">
                  <c:v>14093</c:v>
                </c:pt>
                <c:pt idx="4212">
                  <c:v>14093</c:v>
                </c:pt>
                <c:pt idx="4213">
                  <c:v>14093</c:v>
                </c:pt>
                <c:pt idx="4214">
                  <c:v>14093</c:v>
                </c:pt>
                <c:pt idx="4215">
                  <c:v>14093</c:v>
                </c:pt>
                <c:pt idx="4216">
                  <c:v>14093</c:v>
                </c:pt>
                <c:pt idx="4217">
                  <c:v>14093</c:v>
                </c:pt>
                <c:pt idx="4218">
                  <c:v>14069</c:v>
                </c:pt>
                <c:pt idx="4219">
                  <c:v>14130</c:v>
                </c:pt>
                <c:pt idx="4220">
                  <c:v>14130</c:v>
                </c:pt>
                <c:pt idx="4221">
                  <c:v>14023</c:v>
                </c:pt>
                <c:pt idx="4222">
                  <c:v>14023</c:v>
                </c:pt>
                <c:pt idx="4223">
                  <c:v>14023</c:v>
                </c:pt>
                <c:pt idx="4224">
                  <c:v>14023</c:v>
                </c:pt>
                <c:pt idx="4225">
                  <c:v>14023</c:v>
                </c:pt>
                <c:pt idx="4226">
                  <c:v>14023</c:v>
                </c:pt>
                <c:pt idx="4227">
                  <c:v>14023</c:v>
                </c:pt>
                <c:pt idx="4228">
                  <c:v>14023</c:v>
                </c:pt>
                <c:pt idx="4229">
                  <c:v>14023</c:v>
                </c:pt>
                <c:pt idx="4230">
                  <c:v>14023</c:v>
                </c:pt>
                <c:pt idx="4231">
                  <c:v>13937</c:v>
                </c:pt>
                <c:pt idx="4232">
                  <c:v>13937</c:v>
                </c:pt>
                <c:pt idx="4233">
                  <c:v>13851</c:v>
                </c:pt>
                <c:pt idx="4234">
                  <c:v>13851</c:v>
                </c:pt>
                <c:pt idx="4235">
                  <c:v>13851</c:v>
                </c:pt>
                <c:pt idx="4236">
                  <c:v>13976</c:v>
                </c:pt>
                <c:pt idx="4237">
                  <c:v>14058</c:v>
                </c:pt>
                <c:pt idx="4238">
                  <c:v>14058</c:v>
                </c:pt>
                <c:pt idx="4239">
                  <c:v>14058</c:v>
                </c:pt>
                <c:pt idx="4240">
                  <c:v>14038</c:v>
                </c:pt>
                <c:pt idx="4241">
                  <c:v>13961</c:v>
                </c:pt>
                <c:pt idx="4242">
                  <c:v>13961</c:v>
                </c:pt>
                <c:pt idx="4243">
                  <c:v>13961</c:v>
                </c:pt>
                <c:pt idx="4244">
                  <c:v>13961</c:v>
                </c:pt>
                <c:pt idx="4245">
                  <c:v>13961</c:v>
                </c:pt>
                <c:pt idx="4246">
                  <c:v>13961</c:v>
                </c:pt>
                <c:pt idx="4247">
                  <c:v>13855</c:v>
                </c:pt>
                <c:pt idx="4248">
                  <c:v>13855</c:v>
                </c:pt>
                <c:pt idx="4249">
                  <c:v>13818</c:v>
                </c:pt>
                <c:pt idx="4250">
                  <c:v>13963</c:v>
                </c:pt>
                <c:pt idx="4251">
                  <c:v>13963</c:v>
                </c:pt>
                <c:pt idx="4252">
                  <c:v>13875</c:v>
                </c:pt>
                <c:pt idx="4253">
                  <c:v>13875</c:v>
                </c:pt>
                <c:pt idx="4254">
                  <c:v>13875</c:v>
                </c:pt>
                <c:pt idx="4255">
                  <c:v>13875</c:v>
                </c:pt>
                <c:pt idx="4256">
                  <c:v>13875</c:v>
                </c:pt>
                <c:pt idx="4257">
                  <c:v>13778</c:v>
                </c:pt>
                <c:pt idx="4258">
                  <c:v>13778</c:v>
                </c:pt>
                <c:pt idx="4259">
                  <c:v>13778</c:v>
                </c:pt>
                <c:pt idx="4260">
                  <c:v>13778</c:v>
                </c:pt>
                <c:pt idx="4261">
                  <c:v>13778</c:v>
                </c:pt>
                <c:pt idx="4262">
                  <c:v>13778</c:v>
                </c:pt>
                <c:pt idx="4263">
                  <c:v>13778</c:v>
                </c:pt>
                <c:pt idx="4264">
                  <c:v>13778</c:v>
                </c:pt>
                <c:pt idx="4265">
                  <c:v>13778</c:v>
                </c:pt>
                <c:pt idx="4266">
                  <c:v>13696</c:v>
                </c:pt>
                <c:pt idx="4267">
                  <c:v>13696</c:v>
                </c:pt>
                <c:pt idx="4268">
                  <c:v>13688</c:v>
                </c:pt>
                <c:pt idx="4269">
                  <c:v>13720</c:v>
                </c:pt>
                <c:pt idx="4270">
                  <c:v>13720</c:v>
                </c:pt>
                <c:pt idx="4271">
                  <c:v>13720</c:v>
                </c:pt>
                <c:pt idx="4272">
                  <c:v>13720</c:v>
                </c:pt>
                <c:pt idx="4273">
                  <c:v>13720</c:v>
                </c:pt>
                <c:pt idx="4274">
                  <c:v>13720</c:v>
                </c:pt>
                <c:pt idx="4275">
                  <c:v>13720</c:v>
                </c:pt>
                <c:pt idx="4276">
                  <c:v>13720</c:v>
                </c:pt>
                <c:pt idx="4277">
                  <c:v>13808</c:v>
                </c:pt>
                <c:pt idx="4278">
                  <c:v>13833</c:v>
                </c:pt>
                <c:pt idx="4279">
                  <c:v>13833</c:v>
                </c:pt>
                <c:pt idx="4280">
                  <c:v>13833</c:v>
                </c:pt>
                <c:pt idx="4281">
                  <c:v>13833</c:v>
                </c:pt>
                <c:pt idx="4282">
                  <c:v>13751</c:v>
                </c:pt>
                <c:pt idx="4283">
                  <c:v>13751</c:v>
                </c:pt>
                <c:pt idx="4284">
                  <c:v>13751</c:v>
                </c:pt>
                <c:pt idx="4285">
                  <c:v>13751</c:v>
                </c:pt>
                <c:pt idx="4286">
                  <c:v>13751</c:v>
                </c:pt>
                <c:pt idx="4287">
                  <c:v>13751</c:v>
                </c:pt>
                <c:pt idx="4288">
                  <c:v>14000</c:v>
                </c:pt>
                <c:pt idx="4289">
                  <c:v>14062</c:v>
                </c:pt>
                <c:pt idx="4290">
                  <c:v>14062</c:v>
                </c:pt>
                <c:pt idx="4291">
                  <c:v>14062</c:v>
                </c:pt>
                <c:pt idx="4292">
                  <c:v>14062</c:v>
                </c:pt>
                <c:pt idx="4293">
                  <c:v>13979</c:v>
                </c:pt>
                <c:pt idx="4294">
                  <c:v>13979</c:v>
                </c:pt>
                <c:pt idx="4295">
                  <c:v>13979</c:v>
                </c:pt>
                <c:pt idx="4296">
                  <c:v>13979</c:v>
                </c:pt>
                <c:pt idx="4297">
                  <c:v>13979</c:v>
                </c:pt>
                <c:pt idx="4298">
                  <c:v>13979</c:v>
                </c:pt>
                <c:pt idx="4299">
                  <c:v>13979</c:v>
                </c:pt>
                <c:pt idx="4300">
                  <c:v>14082</c:v>
                </c:pt>
                <c:pt idx="4301">
                  <c:v>14120</c:v>
                </c:pt>
                <c:pt idx="4302">
                  <c:v>14120</c:v>
                </c:pt>
                <c:pt idx="4303">
                  <c:v>14120</c:v>
                </c:pt>
                <c:pt idx="4304">
                  <c:v>14120</c:v>
                </c:pt>
                <c:pt idx="4305">
                  <c:v>14120</c:v>
                </c:pt>
                <c:pt idx="4306">
                  <c:v>14120</c:v>
                </c:pt>
                <c:pt idx="4307">
                  <c:v>14028</c:v>
                </c:pt>
                <c:pt idx="4308">
                  <c:v>14028</c:v>
                </c:pt>
                <c:pt idx="4309">
                  <c:v>14028</c:v>
                </c:pt>
                <c:pt idx="4310">
                  <c:v>14028</c:v>
                </c:pt>
                <c:pt idx="4311">
                  <c:v>14012</c:v>
                </c:pt>
                <c:pt idx="4312">
                  <c:v>14064</c:v>
                </c:pt>
                <c:pt idx="4313">
                  <c:v>14159</c:v>
                </c:pt>
                <c:pt idx="4314">
                  <c:v>14159</c:v>
                </c:pt>
                <c:pt idx="4315">
                  <c:v>14159</c:v>
                </c:pt>
                <c:pt idx="4316">
                  <c:v>14074</c:v>
                </c:pt>
                <c:pt idx="4317">
                  <c:v>14083</c:v>
                </c:pt>
                <c:pt idx="4318">
                  <c:v>14083</c:v>
                </c:pt>
                <c:pt idx="4319">
                  <c:v>14083</c:v>
                </c:pt>
                <c:pt idx="4320">
                  <c:v>14083</c:v>
                </c:pt>
                <c:pt idx="4321">
                  <c:v>14083</c:v>
                </c:pt>
                <c:pt idx="4322">
                  <c:v>13984</c:v>
                </c:pt>
                <c:pt idx="4323">
                  <c:v>13984</c:v>
                </c:pt>
                <c:pt idx="4324">
                  <c:v>13874</c:v>
                </c:pt>
                <c:pt idx="4325">
                  <c:v>13874</c:v>
                </c:pt>
                <c:pt idx="4326">
                  <c:v>14117</c:v>
                </c:pt>
                <c:pt idx="4327">
                  <c:v>14146</c:v>
                </c:pt>
                <c:pt idx="4328">
                  <c:v>14293</c:v>
                </c:pt>
                <c:pt idx="4329">
                  <c:v>14389</c:v>
                </c:pt>
                <c:pt idx="4330">
                  <c:v>14389</c:v>
                </c:pt>
                <c:pt idx="4331">
                  <c:v>14389</c:v>
                </c:pt>
                <c:pt idx="4332">
                  <c:v>14389</c:v>
                </c:pt>
                <c:pt idx="4333">
                  <c:v>14389</c:v>
                </c:pt>
                <c:pt idx="4334">
                  <c:v>14389</c:v>
                </c:pt>
                <c:pt idx="4335">
                  <c:v>14389</c:v>
                </c:pt>
                <c:pt idx="4336">
                  <c:v>14304</c:v>
                </c:pt>
                <c:pt idx="4337">
                  <c:v>14304</c:v>
                </c:pt>
                <c:pt idx="4338">
                  <c:v>14304</c:v>
                </c:pt>
                <c:pt idx="4339">
                  <c:v>14304</c:v>
                </c:pt>
                <c:pt idx="4340">
                  <c:v>14304</c:v>
                </c:pt>
                <c:pt idx="4341">
                  <c:v>14226</c:v>
                </c:pt>
                <c:pt idx="4342">
                  <c:v>14226</c:v>
                </c:pt>
                <c:pt idx="4343">
                  <c:v>14378</c:v>
                </c:pt>
                <c:pt idx="4344">
                  <c:v>14378</c:v>
                </c:pt>
                <c:pt idx="4345">
                  <c:v>14378</c:v>
                </c:pt>
                <c:pt idx="4346">
                  <c:v>14378</c:v>
                </c:pt>
                <c:pt idx="4347">
                  <c:v>14378</c:v>
                </c:pt>
                <c:pt idx="4348">
                  <c:v>14378</c:v>
                </c:pt>
                <c:pt idx="4349">
                  <c:v>14378</c:v>
                </c:pt>
                <c:pt idx="4350">
                  <c:v>14362</c:v>
                </c:pt>
                <c:pt idx="4351">
                  <c:v>14351</c:v>
                </c:pt>
                <c:pt idx="4352">
                  <c:v>14293</c:v>
                </c:pt>
                <c:pt idx="4353">
                  <c:v>14293</c:v>
                </c:pt>
                <c:pt idx="4354">
                  <c:v>14293</c:v>
                </c:pt>
                <c:pt idx="4355">
                  <c:v>14293</c:v>
                </c:pt>
                <c:pt idx="4356">
                  <c:v>14208</c:v>
                </c:pt>
                <c:pt idx="4357">
                  <c:v>14208</c:v>
                </c:pt>
                <c:pt idx="4358">
                  <c:v>14208</c:v>
                </c:pt>
                <c:pt idx="4359">
                  <c:v>14121</c:v>
                </c:pt>
                <c:pt idx="4360">
                  <c:v>14121</c:v>
                </c:pt>
                <c:pt idx="4361">
                  <c:v>14121</c:v>
                </c:pt>
                <c:pt idx="4362">
                  <c:v>14121</c:v>
                </c:pt>
                <c:pt idx="4363">
                  <c:v>14121</c:v>
                </c:pt>
                <c:pt idx="4364">
                  <c:v>14164</c:v>
                </c:pt>
                <c:pt idx="4365">
                  <c:v>14164</c:v>
                </c:pt>
                <c:pt idx="4366">
                  <c:v>14164</c:v>
                </c:pt>
                <c:pt idx="4367">
                  <c:v>14172</c:v>
                </c:pt>
                <c:pt idx="4368">
                  <c:v>14319</c:v>
                </c:pt>
                <c:pt idx="4369">
                  <c:v>14319</c:v>
                </c:pt>
                <c:pt idx="4370">
                  <c:v>14231</c:v>
                </c:pt>
                <c:pt idx="4371">
                  <c:v>14231</c:v>
                </c:pt>
                <c:pt idx="4372">
                  <c:v>14165</c:v>
                </c:pt>
                <c:pt idx="4373">
                  <c:v>14130</c:v>
                </c:pt>
                <c:pt idx="4374">
                  <c:v>14130</c:v>
                </c:pt>
                <c:pt idx="4375">
                  <c:v>14130</c:v>
                </c:pt>
                <c:pt idx="4376">
                  <c:v>14115</c:v>
                </c:pt>
                <c:pt idx="4377">
                  <c:v>14148</c:v>
                </c:pt>
                <c:pt idx="4378">
                  <c:v>14148</c:v>
                </c:pt>
                <c:pt idx="4379">
                  <c:v>14148</c:v>
                </c:pt>
                <c:pt idx="4380">
                  <c:v>14110</c:v>
                </c:pt>
                <c:pt idx="4381">
                  <c:v>14129</c:v>
                </c:pt>
                <c:pt idx="4382">
                  <c:v>14129</c:v>
                </c:pt>
                <c:pt idx="4383">
                  <c:v>14044</c:v>
                </c:pt>
                <c:pt idx="4384">
                  <c:v>14044</c:v>
                </c:pt>
                <c:pt idx="4385">
                  <c:v>14067</c:v>
                </c:pt>
                <c:pt idx="4386">
                  <c:v>14115</c:v>
                </c:pt>
                <c:pt idx="4387">
                  <c:v>14008</c:v>
                </c:pt>
                <c:pt idx="4388">
                  <c:v>14008</c:v>
                </c:pt>
                <c:pt idx="4389">
                  <c:v>14008</c:v>
                </c:pt>
                <c:pt idx="4390">
                  <c:v>14008</c:v>
                </c:pt>
                <c:pt idx="4391">
                  <c:v>14008</c:v>
                </c:pt>
                <c:pt idx="4392">
                  <c:v>14008</c:v>
                </c:pt>
                <c:pt idx="4393">
                  <c:v>14008</c:v>
                </c:pt>
                <c:pt idx="4394">
                  <c:v>14008</c:v>
                </c:pt>
                <c:pt idx="4395">
                  <c:v>14009</c:v>
                </c:pt>
                <c:pt idx="4396">
                  <c:v>14101</c:v>
                </c:pt>
                <c:pt idx="4397">
                  <c:v>14086</c:v>
                </c:pt>
                <c:pt idx="4398">
                  <c:v>14111</c:v>
                </c:pt>
                <c:pt idx="4399">
                  <c:v>14111</c:v>
                </c:pt>
                <c:pt idx="4400">
                  <c:v>14028</c:v>
                </c:pt>
                <c:pt idx="4401">
                  <c:v>14028</c:v>
                </c:pt>
                <c:pt idx="4402">
                  <c:v>14028</c:v>
                </c:pt>
                <c:pt idx="4403">
                  <c:v>14028</c:v>
                </c:pt>
                <c:pt idx="4404">
                  <c:v>14028</c:v>
                </c:pt>
                <c:pt idx="4405">
                  <c:v>14028</c:v>
                </c:pt>
                <c:pt idx="4406">
                  <c:v>14027</c:v>
                </c:pt>
                <c:pt idx="4407">
                  <c:v>14041</c:v>
                </c:pt>
                <c:pt idx="4408">
                  <c:v>14041</c:v>
                </c:pt>
                <c:pt idx="4409">
                  <c:v>14041</c:v>
                </c:pt>
                <c:pt idx="4410">
                  <c:v>14041</c:v>
                </c:pt>
                <c:pt idx="4411">
                  <c:v>14041</c:v>
                </c:pt>
                <c:pt idx="4412">
                  <c:v>14061</c:v>
                </c:pt>
                <c:pt idx="4413">
                  <c:v>14270</c:v>
                </c:pt>
                <c:pt idx="4414">
                  <c:v>14270</c:v>
                </c:pt>
                <c:pt idx="4415">
                  <c:v>14163</c:v>
                </c:pt>
                <c:pt idx="4416">
                  <c:v>14163</c:v>
                </c:pt>
                <c:pt idx="4417">
                  <c:v>14482</c:v>
                </c:pt>
                <c:pt idx="4418">
                  <c:v>14196</c:v>
                </c:pt>
                <c:pt idx="4419">
                  <c:v>14174</c:v>
                </c:pt>
                <c:pt idx="4420">
                  <c:v>14174</c:v>
                </c:pt>
                <c:pt idx="4421">
                  <c:v>14174</c:v>
                </c:pt>
                <c:pt idx="4422">
                  <c:v>14174</c:v>
                </c:pt>
                <c:pt idx="4423">
                  <c:v>14174</c:v>
                </c:pt>
                <c:pt idx="4424">
                  <c:v>14174</c:v>
                </c:pt>
                <c:pt idx="4425">
                  <c:v>14174</c:v>
                </c:pt>
                <c:pt idx="4426">
                  <c:v>14213</c:v>
                </c:pt>
                <c:pt idx="4427">
                  <c:v>14213</c:v>
                </c:pt>
                <c:pt idx="4428">
                  <c:v>14213</c:v>
                </c:pt>
                <c:pt idx="4429">
                  <c:v>14387</c:v>
                </c:pt>
                <c:pt idx="4430">
                  <c:v>14387</c:v>
                </c:pt>
                <c:pt idx="4431">
                  <c:v>14387</c:v>
                </c:pt>
                <c:pt idx="4432">
                  <c:v>14387</c:v>
                </c:pt>
                <c:pt idx="4433">
                  <c:v>14387</c:v>
                </c:pt>
                <c:pt idx="4434">
                  <c:v>14387</c:v>
                </c:pt>
                <c:pt idx="4435">
                  <c:v>14277</c:v>
                </c:pt>
                <c:pt idx="4436">
                  <c:v>14277</c:v>
                </c:pt>
                <c:pt idx="4437">
                  <c:v>14277</c:v>
                </c:pt>
                <c:pt idx="4438">
                  <c:v>14277</c:v>
                </c:pt>
                <c:pt idx="4439">
                  <c:v>14174</c:v>
                </c:pt>
                <c:pt idx="4440">
                  <c:v>14174</c:v>
                </c:pt>
                <c:pt idx="4441">
                  <c:v>14174</c:v>
                </c:pt>
                <c:pt idx="4442">
                  <c:v>14174</c:v>
                </c:pt>
                <c:pt idx="4443">
                  <c:v>14174</c:v>
                </c:pt>
                <c:pt idx="4444">
                  <c:v>14174</c:v>
                </c:pt>
                <c:pt idx="4445">
                  <c:v>14174</c:v>
                </c:pt>
                <c:pt idx="4446">
                  <c:v>14174</c:v>
                </c:pt>
                <c:pt idx="4447">
                  <c:v>14174</c:v>
                </c:pt>
                <c:pt idx="4448">
                  <c:v>14206</c:v>
                </c:pt>
                <c:pt idx="4449">
                  <c:v>14096</c:v>
                </c:pt>
                <c:pt idx="4450">
                  <c:v>14096</c:v>
                </c:pt>
                <c:pt idx="4451">
                  <c:v>14096</c:v>
                </c:pt>
                <c:pt idx="4452">
                  <c:v>14096</c:v>
                </c:pt>
                <c:pt idx="4453">
                  <c:v>14096</c:v>
                </c:pt>
                <c:pt idx="4454">
                  <c:v>14096</c:v>
                </c:pt>
                <c:pt idx="4455">
                  <c:v>14096</c:v>
                </c:pt>
                <c:pt idx="4456">
                  <c:v>14096</c:v>
                </c:pt>
                <c:pt idx="4457">
                  <c:v>14096</c:v>
                </c:pt>
                <c:pt idx="4458">
                  <c:v>14162</c:v>
                </c:pt>
                <c:pt idx="4459">
                  <c:v>14188</c:v>
                </c:pt>
                <c:pt idx="4460">
                  <c:v>14362</c:v>
                </c:pt>
                <c:pt idx="4461">
                  <c:v>14368</c:v>
                </c:pt>
                <c:pt idx="4462">
                  <c:v>14368</c:v>
                </c:pt>
                <c:pt idx="4463">
                  <c:v>14270</c:v>
                </c:pt>
                <c:pt idx="4464">
                  <c:v>14270</c:v>
                </c:pt>
                <c:pt idx="4465">
                  <c:v>14367</c:v>
                </c:pt>
                <c:pt idx="4466">
                  <c:v>14367</c:v>
                </c:pt>
                <c:pt idx="4467">
                  <c:v>14280</c:v>
                </c:pt>
                <c:pt idx="4468">
                  <c:v>14280</c:v>
                </c:pt>
                <c:pt idx="4469">
                  <c:v>14280</c:v>
                </c:pt>
                <c:pt idx="4470">
                  <c:v>14280</c:v>
                </c:pt>
                <c:pt idx="4471">
                  <c:v>14280</c:v>
                </c:pt>
                <c:pt idx="4472">
                  <c:v>14280</c:v>
                </c:pt>
                <c:pt idx="4473">
                  <c:v>14280</c:v>
                </c:pt>
                <c:pt idx="4474">
                  <c:v>14280</c:v>
                </c:pt>
                <c:pt idx="4475">
                  <c:v>14280</c:v>
                </c:pt>
                <c:pt idx="4476">
                  <c:v>14280</c:v>
                </c:pt>
                <c:pt idx="4477">
                  <c:v>14280</c:v>
                </c:pt>
                <c:pt idx="4478">
                  <c:v>14280</c:v>
                </c:pt>
                <c:pt idx="4479">
                  <c:v>14191</c:v>
                </c:pt>
                <c:pt idx="4480">
                  <c:v>14191</c:v>
                </c:pt>
                <c:pt idx="4481">
                  <c:v>14191</c:v>
                </c:pt>
                <c:pt idx="4482">
                  <c:v>14191</c:v>
                </c:pt>
                <c:pt idx="4483">
                  <c:v>14115</c:v>
                </c:pt>
                <c:pt idx="4484">
                  <c:v>14115</c:v>
                </c:pt>
                <c:pt idx="4485">
                  <c:v>14115</c:v>
                </c:pt>
                <c:pt idx="4486">
                  <c:v>14115</c:v>
                </c:pt>
                <c:pt idx="4487">
                  <c:v>14115</c:v>
                </c:pt>
                <c:pt idx="4488">
                  <c:v>14115</c:v>
                </c:pt>
                <c:pt idx="4489">
                  <c:v>14036</c:v>
                </c:pt>
                <c:pt idx="4490">
                  <c:v>14036</c:v>
                </c:pt>
                <c:pt idx="4491">
                  <c:v>14036</c:v>
                </c:pt>
                <c:pt idx="4492">
                  <c:v>14036</c:v>
                </c:pt>
                <c:pt idx="4493">
                  <c:v>14036</c:v>
                </c:pt>
                <c:pt idx="4494">
                  <c:v>14036</c:v>
                </c:pt>
                <c:pt idx="4495">
                  <c:v>14036</c:v>
                </c:pt>
                <c:pt idx="4496">
                  <c:v>14036</c:v>
                </c:pt>
                <c:pt idx="4497">
                  <c:v>13981</c:v>
                </c:pt>
                <c:pt idx="4498">
                  <c:v>13979</c:v>
                </c:pt>
                <c:pt idx="4499">
                  <c:v>13979</c:v>
                </c:pt>
                <c:pt idx="4500">
                  <c:v>13979</c:v>
                </c:pt>
                <c:pt idx="4501">
                  <c:v>13979</c:v>
                </c:pt>
                <c:pt idx="4502">
                  <c:v>13979</c:v>
                </c:pt>
                <c:pt idx="4503">
                  <c:v>14044</c:v>
                </c:pt>
                <c:pt idx="4504">
                  <c:v>14067</c:v>
                </c:pt>
                <c:pt idx="4505">
                  <c:v>14067</c:v>
                </c:pt>
                <c:pt idx="4506">
                  <c:v>14067</c:v>
                </c:pt>
                <c:pt idx="4507">
                  <c:v>14067</c:v>
                </c:pt>
                <c:pt idx="4508">
                  <c:v>14067</c:v>
                </c:pt>
                <c:pt idx="4509">
                  <c:v>14067</c:v>
                </c:pt>
                <c:pt idx="4510">
                  <c:v>14046</c:v>
                </c:pt>
                <c:pt idx="4511">
                  <c:v>14046</c:v>
                </c:pt>
                <c:pt idx="4512">
                  <c:v>14046</c:v>
                </c:pt>
                <c:pt idx="4513">
                  <c:v>14046</c:v>
                </c:pt>
                <c:pt idx="4514">
                  <c:v>14046</c:v>
                </c:pt>
                <c:pt idx="4515">
                  <c:v>14046</c:v>
                </c:pt>
                <c:pt idx="4516">
                  <c:v>14046</c:v>
                </c:pt>
                <c:pt idx="4517">
                  <c:v>13980</c:v>
                </c:pt>
                <c:pt idx="4518">
                  <c:v>13980</c:v>
                </c:pt>
                <c:pt idx="4519">
                  <c:v>13980</c:v>
                </c:pt>
                <c:pt idx="4520">
                  <c:v>13918</c:v>
                </c:pt>
                <c:pt idx="4521">
                  <c:v>13918</c:v>
                </c:pt>
                <c:pt idx="4522">
                  <c:v>13918</c:v>
                </c:pt>
                <c:pt idx="4523">
                  <c:v>13918</c:v>
                </c:pt>
                <c:pt idx="4524">
                  <c:v>13918</c:v>
                </c:pt>
                <c:pt idx="4525">
                  <c:v>13918</c:v>
                </c:pt>
                <c:pt idx="4526">
                  <c:v>13918</c:v>
                </c:pt>
                <c:pt idx="4527">
                  <c:v>13918</c:v>
                </c:pt>
                <c:pt idx="4528">
                  <c:v>13918</c:v>
                </c:pt>
                <c:pt idx="4529">
                  <c:v>13918</c:v>
                </c:pt>
                <c:pt idx="4530">
                  <c:v>13918</c:v>
                </c:pt>
                <c:pt idx="4531">
                  <c:v>13918</c:v>
                </c:pt>
                <c:pt idx="4532">
                  <c:v>13918</c:v>
                </c:pt>
                <c:pt idx="4533">
                  <c:v>13967</c:v>
                </c:pt>
                <c:pt idx="4534">
                  <c:v>13944</c:v>
                </c:pt>
                <c:pt idx="4535">
                  <c:v>13960</c:v>
                </c:pt>
                <c:pt idx="4536">
                  <c:v>13960</c:v>
                </c:pt>
                <c:pt idx="4537">
                  <c:v>13956</c:v>
                </c:pt>
                <c:pt idx="4538">
                  <c:v>14034</c:v>
                </c:pt>
                <c:pt idx="4539">
                  <c:v>14053</c:v>
                </c:pt>
                <c:pt idx="4540">
                  <c:v>14053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D-4ABA-B4B3-F4A340590D89}"/>
            </c:ext>
          </c:extLst>
        </c:ser>
        <c:ser>
          <c:idx val="1"/>
          <c:order val="1"/>
          <c:tx>
            <c:strRef>
              <c:f>'171'!$P$3</c:f>
              <c:strCache>
                <c:ptCount val="1"/>
              </c:strCache>
            </c:strRef>
          </c:tx>
          <c:spPr>
            <a:ln w="12700" cap="rnd">
              <a:solidFill>
                <a:srgbClr val="FF0000"/>
              </a:solidFill>
            </a:ln>
            <a:effectLst/>
          </c:spPr>
          <c:marker>
            <c:symbol val="none"/>
          </c:marker>
          <c:val>
            <c:numRef>
              <c:f>'171'!$BG$3:$HHH$3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9D-4ABA-B4B3-F4A340590D89}"/>
            </c:ext>
          </c:extLst>
        </c:ser>
        <c:ser>
          <c:idx val="2"/>
          <c:order val="2"/>
          <c:tx>
            <c:strRef>
              <c:f>'171'!$P$4</c:f>
              <c:strCache>
                <c:ptCount val="1"/>
              </c:strCache>
            </c:strRef>
          </c:tx>
          <c:spPr>
            <a:ln w="6350" cap="rnd">
              <a:solidFill>
                <a:srgbClr val="00B050"/>
              </a:solidFill>
            </a:ln>
            <a:effectLst/>
          </c:spPr>
          <c:marker>
            <c:symbol val="none"/>
          </c:marker>
          <c:val>
            <c:numRef>
              <c:f>'171'!$BG$4:$HHH$4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9D-4ABA-B4B3-F4A340590D89}"/>
            </c:ext>
          </c:extLst>
        </c:ser>
        <c:ser>
          <c:idx val="3"/>
          <c:order val="3"/>
          <c:tx>
            <c:strRef>
              <c:f>'171'!$P$5</c:f>
              <c:strCache>
                <c:ptCount val="1"/>
              </c:strCache>
            </c:strRef>
          </c:tx>
          <c:spPr>
            <a:ln w="6350" cap="rnd">
              <a:solidFill>
                <a:srgbClr val="00B0F0"/>
              </a:solidFill>
            </a:ln>
            <a:effectLst/>
          </c:spPr>
          <c:marker>
            <c:symbol val="none"/>
          </c:marker>
          <c:val>
            <c:numRef>
              <c:f>'171'!$BG$5:$HHH$5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9D-4ABA-B4B3-F4A340590D89}"/>
            </c:ext>
          </c:extLst>
        </c:ser>
        <c:ser>
          <c:idx val="4"/>
          <c:order val="4"/>
          <c:tx>
            <c:strRef>
              <c:f>'171'!$P$6</c:f>
              <c:strCache>
                <c:ptCount val="1"/>
              </c:strCache>
            </c:strRef>
          </c:tx>
          <c:spPr>
            <a:ln w="6350" cap="rnd">
              <a:solidFill>
                <a:srgbClr val="7030A0"/>
              </a:solidFill>
            </a:ln>
            <a:effectLst/>
          </c:spPr>
          <c:marker>
            <c:symbol val="none"/>
          </c:marker>
          <c:val>
            <c:numRef>
              <c:f>'171'!$BG$6:$HHH$6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9D-4ABA-B4B3-F4A340590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911624"/>
        <c:axId val="276906136"/>
      </c:lineChart>
      <c:dateAx>
        <c:axId val="276911624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906136"/>
        <c:crosses val="autoZero"/>
        <c:auto val="0"/>
        <c:lblOffset val="100"/>
        <c:baseTimeUnit val="days"/>
        <c:majorUnit val="130"/>
        <c:minorUnit val="259"/>
      </c:dateAx>
      <c:valAx>
        <c:axId val="27690613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911624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261562100032233E-2"/>
          <c:y val="1.3543788656883379E-2"/>
          <c:w val="0.90622687032360461"/>
          <c:h val="0.93698289395728906"/>
        </c:manualLayout>
      </c:layout>
      <c:lineChart>
        <c:grouping val="standard"/>
        <c:varyColors val="0"/>
        <c:ser>
          <c:idx val="0"/>
          <c:order val="0"/>
          <c:tx>
            <c:strRef>
              <c:f>'156'!$P$2</c:f>
              <c:strCache>
                <c:ptCount val="1"/>
                <c:pt idx="0">
                  <c:v>1561329632</c:v>
                </c:pt>
              </c:strCache>
            </c:strRef>
          </c:tx>
          <c:spPr>
            <a:ln w="6350" cap="rnd">
              <a:solidFill>
                <a:schemeClr val="tx1"/>
              </a:solidFill>
            </a:ln>
            <a:effectLst/>
          </c:spPr>
          <c:marker>
            <c:symbol val="none"/>
          </c:marker>
          <c:val>
            <c:numRef>
              <c:f>'156'!$BG$2:$HHH$2</c:f>
              <c:numCache>
                <c:formatCode>General</c:formatCode>
                <c:ptCount val="5566"/>
                <c:pt idx="0">
                  <c:v>9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  <c:pt idx="7">
                  <c:v>78</c:v>
                </c:pt>
                <c:pt idx="8">
                  <c:v>78</c:v>
                </c:pt>
                <c:pt idx="9">
                  <c:v>78</c:v>
                </c:pt>
                <c:pt idx="10">
                  <c:v>78</c:v>
                </c:pt>
                <c:pt idx="11">
                  <c:v>80</c:v>
                </c:pt>
                <c:pt idx="12">
                  <c:v>60</c:v>
                </c:pt>
                <c:pt idx="13">
                  <c:v>48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149</c:v>
                </c:pt>
                <c:pt idx="18">
                  <c:v>149</c:v>
                </c:pt>
                <c:pt idx="19">
                  <c:v>149</c:v>
                </c:pt>
                <c:pt idx="20">
                  <c:v>149</c:v>
                </c:pt>
                <c:pt idx="21">
                  <c:v>149</c:v>
                </c:pt>
                <c:pt idx="22">
                  <c:v>149</c:v>
                </c:pt>
                <c:pt idx="23">
                  <c:v>149</c:v>
                </c:pt>
                <c:pt idx="24">
                  <c:v>149</c:v>
                </c:pt>
                <c:pt idx="25">
                  <c:v>149</c:v>
                </c:pt>
                <c:pt idx="26">
                  <c:v>149</c:v>
                </c:pt>
                <c:pt idx="27">
                  <c:v>149</c:v>
                </c:pt>
                <c:pt idx="28">
                  <c:v>100</c:v>
                </c:pt>
                <c:pt idx="29">
                  <c:v>127</c:v>
                </c:pt>
                <c:pt idx="30">
                  <c:v>98</c:v>
                </c:pt>
                <c:pt idx="31">
                  <c:v>119</c:v>
                </c:pt>
                <c:pt idx="32">
                  <c:v>109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110</c:v>
                </c:pt>
                <c:pt idx="38">
                  <c:v>131</c:v>
                </c:pt>
                <c:pt idx="39">
                  <c:v>218</c:v>
                </c:pt>
                <c:pt idx="40">
                  <c:v>218</c:v>
                </c:pt>
                <c:pt idx="41">
                  <c:v>218</c:v>
                </c:pt>
                <c:pt idx="42">
                  <c:v>218</c:v>
                </c:pt>
                <c:pt idx="43">
                  <c:v>175</c:v>
                </c:pt>
                <c:pt idx="44">
                  <c:v>175</c:v>
                </c:pt>
                <c:pt idx="45">
                  <c:v>151</c:v>
                </c:pt>
                <c:pt idx="46">
                  <c:v>151</c:v>
                </c:pt>
                <c:pt idx="47">
                  <c:v>139</c:v>
                </c:pt>
                <c:pt idx="48">
                  <c:v>131</c:v>
                </c:pt>
                <c:pt idx="49">
                  <c:v>170</c:v>
                </c:pt>
                <c:pt idx="50">
                  <c:v>170</c:v>
                </c:pt>
                <c:pt idx="51">
                  <c:v>170</c:v>
                </c:pt>
                <c:pt idx="52">
                  <c:v>179</c:v>
                </c:pt>
                <c:pt idx="53">
                  <c:v>259</c:v>
                </c:pt>
                <c:pt idx="54">
                  <c:v>166</c:v>
                </c:pt>
                <c:pt idx="55">
                  <c:v>335</c:v>
                </c:pt>
                <c:pt idx="56">
                  <c:v>335</c:v>
                </c:pt>
                <c:pt idx="57">
                  <c:v>335</c:v>
                </c:pt>
                <c:pt idx="58">
                  <c:v>292</c:v>
                </c:pt>
                <c:pt idx="59">
                  <c:v>292</c:v>
                </c:pt>
                <c:pt idx="60">
                  <c:v>292</c:v>
                </c:pt>
                <c:pt idx="61">
                  <c:v>292</c:v>
                </c:pt>
                <c:pt idx="62">
                  <c:v>292</c:v>
                </c:pt>
                <c:pt idx="63">
                  <c:v>292</c:v>
                </c:pt>
                <c:pt idx="64">
                  <c:v>292</c:v>
                </c:pt>
                <c:pt idx="65">
                  <c:v>292</c:v>
                </c:pt>
                <c:pt idx="66">
                  <c:v>292</c:v>
                </c:pt>
                <c:pt idx="67">
                  <c:v>292</c:v>
                </c:pt>
                <c:pt idx="68">
                  <c:v>292</c:v>
                </c:pt>
                <c:pt idx="69">
                  <c:v>292</c:v>
                </c:pt>
                <c:pt idx="70">
                  <c:v>292</c:v>
                </c:pt>
                <c:pt idx="71">
                  <c:v>292</c:v>
                </c:pt>
                <c:pt idx="72">
                  <c:v>292</c:v>
                </c:pt>
                <c:pt idx="73">
                  <c:v>292</c:v>
                </c:pt>
                <c:pt idx="74">
                  <c:v>292</c:v>
                </c:pt>
                <c:pt idx="75">
                  <c:v>292</c:v>
                </c:pt>
                <c:pt idx="76">
                  <c:v>292</c:v>
                </c:pt>
                <c:pt idx="77">
                  <c:v>292</c:v>
                </c:pt>
                <c:pt idx="78">
                  <c:v>292</c:v>
                </c:pt>
                <c:pt idx="79">
                  <c:v>292</c:v>
                </c:pt>
                <c:pt idx="80">
                  <c:v>292</c:v>
                </c:pt>
                <c:pt idx="81">
                  <c:v>292</c:v>
                </c:pt>
                <c:pt idx="82">
                  <c:v>292</c:v>
                </c:pt>
                <c:pt idx="83">
                  <c:v>292</c:v>
                </c:pt>
                <c:pt idx="84">
                  <c:v>292</c:v>
                </c:pt>
                <c:pt idx="85">
                  <c:v>292</c:v>
                </c:pt>
                <c:pt idx="86">
                  <c:v>292</c:v>
                </c:pt>
                <c:pt idx="87">
                  <c:v>292</c:v>
                </c:pt>
                <c:pt idx="88">
                  <c:v>292</c:v>
                </c:pt>
                <c:pt idx="89">
                  <c:v>292</c:v>
                </c:pt>
                <c:pt idx="90">
                  <c:v>292</c:v>
                </c:pt>
                <c:pt idx="91">
                  <c:v>292</c:v>
                </c:pt>
                <c:pt idx="92">
                  <c:v>292</c:v>
                </c:pt>
                <c:pt idx="93">
                  <c:v>292</c:v>
                </c:pt>
                <c:pt idx="94">
                  <c:v>292</c:v>
                </c:pt>
                <c:pt idx="95">
                  <c:v>292</c:v>
                </c:pt>
                <c:pt idx="96">
                  <c:v>292</c:v>
                </c:pt>
                <c:pt idx="97">
                  <c:v>292</c:v>
                </c:pt>
                <c:pt idx="98">
                  <c:v>292</c:v>
                </c:pt>
                <c:pt idx="99">
                  <c:v>288</c:v>
                </c:pt>
                <c:pt idx="100">
                  <c:v>270</c:v>
                </c:pt>
                <c:pt idx="101">
                  <c:v>288</c:v>
                </c:pt>
                <c:pt idx="102">
                  <c:v>186</c:v>
                </c:pt>
                <c:pt idx="103">
                  <c:v>186</c:v>
                </c:pt>
                <c:pt idx="104">
                  <c:v>324</c:v>
                </c:pt>
                <c:pt idx="105">
                  <c:v>274</c:v>
                </c:pt>
                <c:pt idx="106">
                  <c:v>207</c:v>
                </c:pt>
                <c:pt idx="107">
                  <c:v>235</c:v>
                </c:pt>
                <c:pt idx="108">
                  <c:v>317</c:v>
                </c:pt>
                <c:pt idx="109">
                  <c:v>317</c:v>
                </c:pt>
                <c:pt idx="110">
                  <c:v>355</c:v>
                </c:pt>
                <c:pt idx="111">
                  <c:v>355</c:v>
                </c:pt>
                <c:pt idx="112">
                  <c:v>355</c:v>
                </c:pt>
                <c:pt idx="113">
                  <c:v>301</c:v>
                </c:pt>
                <c:pt idx="114">
                  <c:v>301</c:v>
                </c:pt>
                <c:pt idx="115">
                  <c:v>301</c:v>
                </c:pt>
                <c:pt idx="116">
                  <c:v>323</c:v>
                </c:pt>
                <c:pt idx="117">
                  <c:v>323</c:v>
                </c:pt>
                <c:pt idx="118">
                  <c:v>323</c:v>
                </c:pt>
                <c:pt idx="119">
                  <c:v>323</c:v>
                </c:pt>
                <c:pt idx="120">
                  <c:v>323</c:v>
                </c:pt>
                <c:pt idx="121">
                  <c:v>323</c:v>
                </c:pt>
                <c:pt idx="122">
                  <c:v>323</c:v>
                </c:pt>
                <c:pt idx="123">
                  <c:v>323</c:v>
                </c:pt>
                <c:pt idx="124">
                  <c:v>363</c:v>
                </c:pt>
                <c:pt idx="125">
                  <c:v>393</c:v>
                </c:pt>
                <c:pt idx="126">
                  <c:v>408</c:v>
                </c:pt>
                <c:pt idx="127">
                  <c:v>424</c:v>
                </c:pt>
                <c:pt idx="128">
                  <c:v>424</c:v>
                </c:pt>
                <c:pt idx="129">
                  <c:v>281</c:v>
                </c:pt>
                <c:pt idx="130">
                  <c:v>281</c:v>
                </c:pt>
                <c:pt idx="131">
                  <c:v>281</c:v>
                </c:pt>
                <c:pt idx="132">
                  <c:v>281</c:v>
                </c:pt>
                <c:pt idx="133">
                  <c:v>281</c:v>
                </c:pt>
                <c:pt idx="134">
                  <c:v>281</c:v>
                </c:pt>
                <c:pt idx="135">
                  <c:v>281</c:v>
                </c:pt>
                <c:pt idx="136">
                  <c:v>281</c:v>
                </c:pt>
                <c:pt idx="137">
                  <c:v>281</c:v>
                </c:pt>
                <c:pt idx="138">
                  <c:v>256</c:v>
                </c:pt>
                <c:pt idx="139">
                  <c:v>256</c:v>
                </c:pt>
                <c:pt idx="140">
                  <c:v>256</c:v>
                </c:pt>
                <c:pt idx="141">
                  <c:v>256</c:v>
                </c:pt>
                <c:pt idx="142">
                  <c:v>256</c:v>
                </c:pt>
                <c:pt idx="143">
                  <c:v>256</c:v>
                </c:pt>
                <c:pt idx="144">
                  <c:v>236</c:v>
                </c:pt>
                <c:pt idx="145">
                  <c:v>219</c:v>
                </c:pt>
                <c:pt idx="146">
                  <c:v>177</c:v>
                </c:pt>
                <c:pt idx="147">
                  <c:v>177</c:v>
                </c:pt>
                <c:pt idx="148">
                  <c:v>177</c:v>
                </c:pt>
                <c:pt idx="149">
                  <c:v>177</c:v>
                </c:pt>
                <c:pt idx="150">
                  <c:v>177</c:v>
                </c:pt>
                <c:pt idx="151">
                  <c:v>237</c:v>
                </c:pt>
                <c:pt idx="152">
                  <c:v>237</c:v>
                </c:pt>
                <c:pt idx="153">
                  <c:v>237</c:v>
                </c:pt>
                <c:pt idx="154">
                  <c:v>237</c:v>
                </c:pt>
                <c:pt idx="155">
                  <c:v>237</c:v>
                </c:pt>
                <c:pt idx="156">
                  <c:v>237</c:v>
                </c:pt>
                <c:pt idx="157">
                  <c:v>237</c:v>
                </c:pt>
                <c:pt idx="158">
                  <c:v>262</c:v>
                </c:pt>
                <c:pt idx="159">
                  <c:v>262</c:v>
                </c:pt>
                <c:pt idx="160">
                  <c:v>262</c:v>
                </c:pt>
                <c:pt idx="161">
                  <c:v>262</c:v>
                </c:pt>
                <c:pt idx="162">
                  <c:v>252</c:v>
                </c:pt>
                <c:pt idx="163">
                  <c:v>252</c:v>
                </c:pt>
                <c:pt idx="164">
                  <c:v>252</c:v>
                </c:pt>
                <c:pt idx="165">
                  <c:v>207</c:v>
                </c:pt>
                <c:pt idx="166">
                  <c:v>230</c:v>
                </c:pt>
                <c:pt idx="167">
                  <c:v>358</c:v>
                </c:pt>
                <c:pt idx="168">
                  <c:v>455</c:v>
                </c:pt>
                <c:pt idx="169">
                  <c:v>501</c:v>
                </c:pt>
                <c:pt idx="170">
                  <c:v>501</c:v>
                </c:pt>
                <c:pt idx="171">
                  <c:v>501</c:v>
                </c:pt>
                <c:pt idx="172">
                  <c:v>501</c:v>
                </c:pt>
                <c:pt idx="173">
                  <c:v>501</c:v>
                </c:pt>
                <c:pt idx="174">
                  <c:v>501</c:v>
                </c:pt>
                <c:pt idx="175">
                  <c:v>501</c:v>
                </c:pt>
                <c:pt idx="176">
                  <c:v>501</c:v>
                </c:pt>
                <c:pt idx="177">
                  <c:v>501</c:v>
                </c:pt>
                <c:pt idx="178">
                  <c:v>501</c:v>
                </c:pt>
                <c:pt idx="179">
                  <c:v>501</c:v>
                </c:pt>
                <c:pt idx="180">
                  <c:v>363</c:v>
                </c:pt>
                <c:pt idx="181">
                  <c:v>363</c:v>
                </c:pt>
                <c:pt idx="182">
                  <c:v>363</c:v>
                </c:pt>
                <c:pt idx="183">
                  <c:v>363</c:v>
                </c:pt>
                <c:pt idx="184">
                  <c:v>363</c:v>
                </c:pt>
                <c:pt idx="185">
                  <c:v>363</c:v>
                </c:pt>
                <c:pt idx="186">
                  <c:v>363</c:v>
                </c:pt>
                <c:pt idx="187">
                  <c:v>363</c:v>
                </c:pt>
                <c:pt idx="188">
                  <c:v>363</c:v>
                </c:pt>
                <c:pt idx="189">
                  <c:v>363</c:v>
                </c:pt>
                <c:pt idx="190">
                  <c:v>395</c:v>
                </c:pt>
                <c:pt idx="191">
                  <c:v>395</c:v>
                </c:pt>
                <c:pt idx="192">
                  <c:v>395</c:v>
                </c:pt>
                <c:pt idx="193">
                  <c:v>395</c:v>
                </c:pt>
                <c:pt idx="194">
                  <c:v>404</c:v>
                </c:pt>
                <c:pt idx="195">
                  <c:v>404</c:v>
                </c:pt>
                <c:pt idx="196">
                  <c:v>424</c:v>
                </c:pt>
                <c:pt idx="197">
                  <c:v>424</c:v>
                </c:pt>
                <c:pt idx="198">
                  <c:v>424</c:v>
                </c:pt>
                <c:pt idx="199">
                  <c:v>424</c:v>
                </c:pt>
                <c:pt idx="200">
                  <c:v>424</c:v>
                </c:pt>
                <c:pt idx="201">
                  <c:v>439</c:v>
                </c:pt>
                <c:pt idx="202">
                  <c:v>428</c:v>
                </c:pt>
                <c:pt idx="203">
                  <c:v>387</c:v>
                </c:pt>
                <c:pt idx="204">
                  <c:v>409</c:v>
                </c:pt>
                <c:pt idx="205">
                  <c:v>361</c:v>
                </c:pt>
                <c:pt idx="206">
                  <c:v>314</c:v>
                </c:pt>
                <c:pt idx="207">
                  <c:v>263</c:v>
                </c:pt>
                <c:pt idx="208">
                  <c:v>263</c:v>
                </c:pt>
                <c:pt idx="209">
                  <c:v>253</c:v>
                </c:pt>
                <c:pt idx="210">
                  <c:v>182</c:v>
                </c:pt>
                <c:pt idx="211">
                  <c:v>182</c:v>
                </c:pt>
                <c:pt idx="212">
                  <c:v>182</c:v>
                </c:pt>
                <c:pt idx="213">
                  <c:v>182</c:v>
                </c:pt>
                <c:pt idx="214">
                  <c:v>132</c:v>
                </c:pt>
                <c:pt idx="215">
                  <c:v>97</c:v>
                </c:pt>
                <c:pt idx="216">
                  <c:v>65</c:v>
                </c:pt>
                <c:pt idx="217">
                  <c:v>65</c:v>
                </c:pt>
                <c:pt idx="218">
                  <c:v>108</c:v>
                </c:pt>
                <c:pt idx="219">
                  <c:v>44</c:v>
                </c:pt>
                <c:pt idx="220">
                  <c:v>-19</c:v>
                </c:pt>
                <c:pt idx="221">
                  <c:v>-19</c:v>
                </c:pt>
                <c:pt idx="222">
                  <c:v>-60</c:v>
                </c:pt>
                <c:pt idx="223">
                  <c:v>-60</c:v>
                </c:pt>
                <c:pt idx="224">
                  <c:v>-60</c:v>
                </c:pt>
                <c:pt idx="225">
                  <c:v>-60</c:v>
                </c:pt>
                <c:pt idx="226">
                  <c:v>-50</c:v>
                </c:pt>
                <c:pt idx="227">
                  <c:v>-92</c:v>
                </c:pt>
                <c:pt idx="228">
                  <c:v>-92</c:v>
                </c:pt>
                <c:pt idx="229">
                  <c:v>-92</c:v>
                </c:pt>
                <c:pt idx="230">
                  <c:v>-111</c:v>
                </c:pt>
                <c:pt idx="231">
                  <c:v>-111</c:v>
                </c:pt>
                <c:pt idx="232">
                  <c:v>-129</c:v>
                </c:pt>
                <c:pt idx="233">
                  <c:v>-142</c:v>
                </c:pt>
                <c:pt idx="234">
                  <c:v>-129</c:v>
                </c:pt>
                <c:pt idx="235">
                  <c:v>-129</c:v>
                </c:pt>
                <c:pt idx="236">
                  <c:v>-129</c:v>
                </c:pt>
                <c:pt idx="237">
                  <c:v>-129</c:v>
                </c:pt>
                <c:pt idx="238">
                  <c:v>-158</c:v>
                </c:pt>
                <c:pt idx="239">
                  <c:v>-158</c:v>
                </c:pt>
                <c:pt idx="240">
                  <c:v>-164</c:v>
                </c:pt>
                <c:pt idx="241">
                  <c:v>-129</c:v>
                </c:pt>
                <c:pt idx="242">
                  <c:v>-124</c:v>
                </c:pt>
                <c:pt idx="243">
                  <c:v>-124</c:v>
                </c:pt>
                <c:pt idx="244">
                  <c:v>-124</c:v>
                </c:pt>
                <c:pt idx="245">
                  <c:v>-124</c:v>
                </c:pt>
                <c:pt idx="246">
                  <c:v>-43</c:v>
                </c:pt>
                <c:pt idx="247">
                  <c:v>-84</c:v>
                </c:pt>
                <c:pt idx="248">
                  <c:v>-78</c:v>
                </c:pt>
                <c:pt idx="249">
                  <c:v>-77</c:v>
                </c:pt>
                <c:pt idx="250">
                  <c:v>-181</c:v>
                </c:pt>
                <c:pt idx="251">
                  <c:v>-181</c:v>
                </c:pt>
                <c:pt idx="252">
                  <c:v>-181</c:v>
                </c:pt>
                <c:pt idx="253">
                  <c:v>-193</c:v>
                </c:pt>
                <c:pt idx="254">
                  <c:v>-181</c:v>
                </c:pt>
                <c:pt idx="255">
                  <c:v>-181</c:v>
                </c:pt>
                <c:pt idx="256">
                  <c:v>-213</c:v>
                </c:pt>
                <c:pt idx="257">
                  <c:v>-225</c:v>
                </c:pt>
                <c:pt idx="258">
                  <c:v>-276</c:v>
                </c:pt>
                <c:pt idx="259">
                  <c:v>-276</c:v>
                </c:pt>
                <c:pt idx="260">
                  <c:v>-276</c:v>
                </c:pt>
                <c:pt idx="261">
                  <c:v>-276</c:v>
                </c:pt>
                <c:pt idx="262">
                  <c:v>-276</c:v>
                </c:pt>
                <c:pt idx="263">
                  <c:v>-308</c:v>
                </c:pt>
                <c:pt idx="264">
                  <c:v>-308</c:v>
                </c:pt>
                <c:pt idx="265">
                  <c:v>-353</c:v>
                </c:pt>
                <c:pt idx="266">
                  <c:v>-353</c:v>
                </c:pt>
                <c:pt idx="267">
                  <c:v>-353</c:v>
                </c:pt>
                <c:pt idx="268">
                  <c:v>-353</c:v>
                </c:pt>
                <c:pt idx="269">
                  <c:v>-353</c:v>
                </c:pt>
                <c:pt idx="270">
                  <c:v>-353</c:v>
                </c:pt>
                <c:pt idx="271">
                  <c:v>-353</c:v>
                </c:pt>
                <c:pt idx="272">
                  <c:v>-353</c:v>
                </c:pt>
                <c:pt idx="273">
                  <c:v>-411</c:v>
                </c:pt>
                <c:pt idx="274">
                  <c:v>-411</c:v>
                </c:pt>
                <c:pt idx="275">
                  <c:v>-411</c:v>
                </c:pt>
                <c:pt idx="276">
                  <c:v>-429</c:v>
                </c:pt>
                <c:pt idx="277">
                  <c:v>-448</c:v>
                </c:pt>
                <c:pt idx="278">
                  <c:v>-448</c:v>
                </c:pt>
                <c:pt idx="279">
                  <c:v>-430</c:v>
                </c:pt>
                <c:pt idx="280">
                  <c:v>-454</c:v>
                </c:pt>
                <c:pt idx="281">
                  <c:v>-385</c:v>
                </c:pt>
                <c:pt idx="282">
                  <c:v>-385</c:v>
                </c:pt>
                <c:pt idx="283">
                  <c:v>-385</c:v>
                </c:pt>
                <c:pt idx="284">
                  <c:v>-385</c:v>
                </c:pt>
                <c:pt idx="285">
                  <c:v>-385</c:v>
                </c:pt>
                <c:pt idx="286">
                  <c:v>-385</c:v>
                </c:pt>
                <c:pt idx="287">
                  <c:v>-385</c:v>
                </c:pt>
                <c:pt idx="288">
                  <c:v>-385</c:v>
                </c:pt>
                <c:pt idx="289">
                  <c:v>-385</c:v>
                </c:pt>
                <c:pt idx="290">
                  <c:v>-385</c:v>
                </c:pt>
                <c:pt idx="291">
                  <c:v>-385</c:v>
                </c:pt>
                <c:pt idx="292">
                  <c:v>-385</c:v>
                </c:pt>
                <c:pt idx="293">
                  <c:v>-385</c:v>
                </c:pt>
                <c:pt idx="294">
                  <c:v>-385</c:v>
                </c:pt>
                <c:pt idx="295">
                  <c:v>-385</c:v>
                </c:pt>
                <c:pt idx="296">
                  <c:v>-385</c:v>
                </c:pt>
                <c:pt idx="297">
                  <c:v>-385</c:v>
                </c:pt>
                <c:pt idx="298">
                  <c:v>-372</c:v>
                </c:pt>
                <c:pt idx="299">
                  <c:v>-372</c:v>
                </c:pt>
                <c:pt idx="300">
                  <c:v>-372</c:v>
                </c:pt>
                <c:pt idx="301">
                  <c:v>-372</c:v>
                </c:pt>
                <c:pt idx="302">
                  <c:v>-389</c:v>
                </c:pt>
                <c:pt idx="303">
                  <c:v>-369</c:v>
                </c:pt>
                <c:pt idx="304">
                  <c:v>-369</c:v>
                </c:pt>
                <c:pt idx="305">
                  <c:v>-369</c:v>
                </c:pt>
                <c:pt idx="306">
                  <c:v>-369</c:v>
                </c:pt>
                <c:pt idx="307">
                  <c:v>-427</c:v>
                </c:pt>
                <c:pt idx="308">
                  <c:v>-427</c:v>
                </c:pt>
                <c:pt idx="309">
                  <c:v>-380</c:v>
                </c:pt>
                <c:pt idx="310">
                  <c:v>-397</c:v>
                </c:pt>
                <c:pt idx="311">
                  <c:v>-441</c:v>
                </c:pt>
                <c:pt idx="312">
                  <c:v>-470</c:v>
                </c:pt>
                <c:pt idx="313">
                  <c:v>-488</c:v>
                </c:pt>
                <c:pt idx="314">
                  <c:v>-450</c:v>
                </c:pt>
                <c:pt idx="315">
                  <c:v>-450</c:v>
                </c:pt>
                <c:pt idx="316">
                  <c:v>-441</c:v>
                </c:pt>
                <c:pt idx="317">
                  <c:v>-483</c:v>
                </c:pt>
                <c:pt idx="318">
                  <c:v>-488</c:v>
                </c:pt>
                <c:pt idx="319">
                  <c:v>-512</c:v>
                </c:pt>
                <c:pt idx="320">
                  <c:v>-500</c:v>
                </c:pt>
                <c:pt idx="321">
                  <c:v>-500</c:v>
                </c:pt>
                <c:pt idx="322">
                  <c:v>-500</c:v>
                </c:pt>
                <c:pt idx="323">
                  <c:v>-500</c:v>
                </c:pt>
                <c:pt idx="324">
                  <c:v>-500</c:v>
                </c:pt>
                <c:pt idx="325">
                  <c:v>-520</c:v>
                </c:pt>
                <c:pt idx="326">
                  <c:v>-532</c:v>
                </c:pt>
                <c:pt idx="327">
                  <c:v>-532</c:v>
                </c:pt>
                <c:pt idx="328">
                  <c:v>-532</c:v>
                </c:pt>
                <c:pt idx="329">
                  <c:v>-532</c:v>
                </c:pt>
                <c:pt idx="330">
                  <c:v>-532</c:v>
                </c:pt>
                <c:pt idx="331">
                  <c:v>-523</c:v>
                </c:pt>
                <c:pt idx="332">
                  <c:v>-540</c:v>
                </c:pt>
                <c:pt idx="333">
                  <c:v>-540</c:v>
                </c:pt>
                <c:pt idx="334">
                  <c:v>-544</c:v>
                </c:pt>
                <c:pt idx="335">
                  <c:v>-593</c:v>
                </c:pt>
                <c:pt idx="336">
                  <c:v>-593</c:v>
                </c:pt>
                <c:pt idx="337">
                  <c:v>-593</c:v>
                </c:pt>
                <c:pt idx="338">
                  <c:v>-593</c:v>
                </c:pt>
                <c:pt idx="339">
                  <c:v>-593</c:v>
                </c:pt>
                <c:pt idx="340">
                  <c:v>-593</c:v>
                </c:pt>
                <c:pt idx="341">
                  <c:v>-593</c:v>
                </c:pt>
                <c:pt idx="342">
                  <c:v>-593</c:v>
                </c:pt>
                <c:pt idx="343">
                  <c:v>-614</c:v>
                </c:pt>
                <c:pt idx="344">
                  <c:v>-618</c:v>
                </c:pt>
                <c:pt idx="345">
                  <c:v>-618</c:v>
                </c:pt>
                <c:pt idx="346">
                  <c:v>-618</c:v>
                </c:pt>
                <c:pt idx="347">
                  <c:v>-618</c:v>
                </c:pt>
                <c:pt idx="348">
                  <c:v>-642</c:v>
                </c:pt>
                <c:pt idx="349">
                  <c:v>-642</c:v>
                </c:pt>
                <c:pt idx="350">
                  <c:v>-623</c:v>
                </c:pt>
                <c:pt idx="351">
                  <c:v>-623</c:v>
                </c:pt>
                <c:pt idx="352">
                  <c:v>-623</c:v>
                </c:pt>
                <c:pt idx="353">
                  <c:v>-675</c:v>
                </c:pt>
                <c:pt idx="354">
                  <c:v>-675</c:v>
                </c:pt>
                <c:pt idx="355">
                  <c:v>-708</c:v>
                </c:pt>
                <c:pt idx="356">
                  <c:v>-706</c:v>
                </c:pt>
                <c:pt idx="357">
                  <c:v>-625</c:v>
                </c:pt>
                <c:pt idx="358">
                  <c:v>-625</c:v>
                </c:pt>
                <c:pt idx="359">
                  <c:v>-625</c:v>
                </c:pt>
                <c:pt idx="360">
                  <c:v>-625</c:v>
                </c:pt>
                <c:pt idx="361">
                  <c:v>-625</c:v>
                </c:pt>
                <c:pt idx="362">
                  <c:v>-625</c:v>
                </c:pt>
                <c:pt idx="363">
                  <c:v>-639</c:v>
                </c:pt>
                <c:pt idx="364">
                  <c:v>-618</c:v>
                </c:pt>
                <c:pt idx="365">
                  <c:v>-618</c:v>
                </c:pt>
                <c:pt idx="366">
                  <c:v>-618</c:v>
                </c:pt>
                <c:pt idx="367">
                  <c:v>-615</c:v>
                </c:pt>
                <c:pt idx="368">
                  <c:v>-615</c:v>
                </c:pt>
                <c:pt idx="369">
                  <c:v>-615</c:v>
                </c:pt>
                <c:pt idx="370">
                  <c:v>-615</c:v>
                </c:pt>
                <c:pt idx="371">
                  <c:v>-615</c:v>
                </c:pt>
                <c:pt idx="372">
                  <c:v>-615</c:v>
                </c:pt>
                <c:pt idx="373">
                  <c:v>-615</c:v>
                </c:pt>
                <c:pt idx="374">
                  <c:v>-615</c:v>
                </c:pt>
                <c:pt idx="375">
                  <c:v>-640</c:v>
                </c:pt>
                <c:pt idx="376">
                  <c:v>-615</c:v>
                </c:pt>
                <c:pt idx="377">
                  <c:v>-615</c:v>
                </c:pt>
                <c:pt idx="378">
                  <c:v>-615</c:v>
                </c:pt>
                <c:pt idx="379">
                  <c:v>-615</c:v>
                </c:pt>
                <c:pt idx="380">
                  <c:v>-663</c:v>
                </c:pt>
                <c:pt idx="381">
                  <c:v>-676</c:v>
                </c:pt>
                <c:pt idx="382">
                  <c:v>-692</c:v>
                </c:pt>
                <c:pt idx="383">
                  <c:v>-694</c:v>
                </c:pt>
                <c:pt idx="384">
                  <c:v>-656</c:v>
                </c:pt>
                <c:pt idx="385">
                  <c:v>-649</c:v>
                </c:pt>
                <c:pt idx="386">
                  <c:v>-682</c:v>
                </c:pt>
                <c:pt idx="387">
                  <c:v>-706</c:v>
                </c:pt>
                <c:pt idx="388">
                  <c:v>-706</c:v>
                </c:pt>
                <c:pt idx="389">
                  <c:v>-706</c:v>
                </c:pt>
                <c:pt idx="390">
                  <c:v>-706</c:v>
                </c:pt>
                <c:pt idx="391">
                  <c:v>-706</c:v>
                </c:pt>
                <c:pt idx="392">
                  <c:v>-706</c:v>
                </c:pt>
                <c:pt idx="393">
                  <c:v>-706</c:v>
                </c:pt>
                <c:pt idx="394">
                  <c:v>-706</c:v>
                </c:pt>
                <c:pt idx="395">
                  <c:v>-706</c:v>
                </c:pt>
                <c:pt idx="396">
                  <c:v>-706</c:v>
                </c:pt>
                <c:pt idx="397">
                  <c:v>-706</c:v>
                </c:pt>
                <c:pt idx="398">
                  <c:v>-706</c:v>
                </c:pt>
                <c:pt idx="399">
                  <c:v>-706</c:v>
                </c:pt>
                <c:pt idx="400">
                  <c:v>-706</c:v>
                </c:pt>
                <c:pt idx="401">
                  <c:v>-706</c:v>
                </c:pt>
                <c:pt idx="402">
                  <c:v>-706</c:v>
                </c:pt>
                <c:pt idx="403">
                  <c:v>-706</c:v>
                </c:pt>
                <c:pt idx="404">
                  <c:v>-747</c:v>
                </c:pt>
                <c:pt idx="405">
                  <c:v>-747</c:v>
                </c:pt>
                <c:pt idx="406">
                  <c:v>-747</c:v>
                </c:pt>
                <c:pt idx="407">
                  <c:v>-747</c:v>
                </c:pt>
                <c:pt idx="408">
                  <c:v>-747</c:v>
                </c:pt>
                <c:pt idx="409">
                  <c:v>-747</c:v>
                </c:pt>
                <c:pt idx="410">
                  <c:v>-747</c:v>
                </c:pt>
                <c:pt idx="411">
                  <c:v>-774</c:v>
                </c:pt>
                <c:pt idx="412">
                  <c:v>-801</c:v>
                </c:pt>
                <c:pt idx="413">
                  <c:v>-801</c:v>
                </c:pt>
                <c:pt idx="414">
                  <c:v>-820</c:v>
                </c:pt>
                <c:pt idx="415">
                  <c:v>-783</c:v>
                </c:pt>
                <c:pt idx="416">
                  <c:v>-793</c:v>
                </c:pt>
                <c:pt idx="417">
                  <c:v>-750</c:v>
                </c:pt>
                <c:pt idx="418">
                  <c:v>-777</c:v>
                </c:pt>
                <c:pt idx="419">
                  <c:v>-750</c:v>
                </c:pt>
                <c:pt idx="420">
                  <c:v>-750</c:v>
                </c:pt>
                <c:pt idx="421">
                  <c:v>-750</c:v>
                </c:pt>
                <c:pt idx="422">
                  <c:v>-750</c:v>
                </c:pt>
                <c:pt idx="423">
                  <c:v>-750</c:v>
                </c:pt>
                <c:pt idx="424">
                  <c:v>-750</c:v>
                </c:pt>
                <c:pt idx="425">
                  <c:v>-750</c:v>
                </c:pt>
                <c:pt idx="426">
                  <c:v>-750</c:v>
                </c:pt>
                <c:pt idx="427">
                  <c:v>-750</c:v>
                </c:pt>
                <c:pt idx="428">
                  <c:v>-750</c:v>
                </c:pt>
                <c:pt idx="429">
                  <c:v>-750</c:v>
                </c:pt>
                <c:pt idx="430">
                  <c:v>-750</c:v>
                </c:pt>
                <c:pt idx="431">
                  <c:v>-750</c:v>
                </c:pt>
                <c:pt idx="432">
                  <c:v>-750</c:v>
                </c:pt>
                <c:pt idx="433">
                  <c:v>-750</c:v>
                </c:pt>
                <c:pt idx="434">
                  <c:v>-750</c:v>
                </c:pt>
                <c:pt idx="435">
                  <c:v>-750</c:v>
                </c:pt>
                <c:pt idx="436">
                  <c:v>-750</c:v>
                </c:pt>
                <c:pt idx="437">
                  <c:v>-750</c:v>
                </c:pt>
                <c:pt idx="438">
                  <c:v>-750</c:v>
                </c:pt>
                <c:pt idx="439">
                  <c:v>-750</c:v>
                </c:pt>
                <c:pt idx="440">
                  <c:v>-750</c:v>
                </c:pt>
                <c:pt idx="441">
                  <c:v>-750</c:v>
                </c:pt>
                <c:pt idx="442">
                  <c:v>-750</c:v>
                </c:pt>
                <c:pt idx="443">
                  <c:v>-750</c:v>
                </c:pt>
                <c:pt idx="444">
                  <c:v>-750</c:v>
                </c:pt>
                <c:pt idx="445">
                  <c:v>-750</c:v>
                </c:pt>
                <c:pt idx="446">
                  <c:v>-750</c:v>
                </c:pt>
                <c:pt idx="447">
                  <c:v>-750</c:v>
                </c:pt>
                <c:pt idx="448">
                  <c:v>-750</c:v>
                </c:pt>
                <c:pt idx="449">
                  <c:v>-750</c:v>
                </c:pt>
                <c:pt idx="450">
                  <c:v>-750</c:v>
                </c:pt>
                <c:pt idx="451">
                  <c:v>-750</c:v>
                </c:pt>
                <c:pt idx="452">
                  <c:v>-750</c:v>
                </c:pt>
                <c:pt idx="453">
                  <c:v>-750</c:v>
                </c:pt>
                <c:pt idx="454">
                  <c:v>-755</c:v>
                </c:pt>
                <c:pt idx="455">
                  <c:v>-685</c:v>
                </c:pt>
                <c:pt idx="456">
                  <c:v>-685</c:v>
                </c:pt>
                <c:pt idx="457">
                  <c:v>-686</c:v>
                </c:pt>
                <c:pt idx="458">
                  <c:v>-795</c:v>
                </c:pt>
                <c:pt idx="459">
                  <c:v>-795</c:v>
                </c:pt>
                <c:pt idx="460">
                  <c:v>-795</c:v>
                </c:pt>
                <c:pt idx="461">
                  <c:v>-795</c:v>
                </c:pt>
                <c:pt idx="462">
                  <c:v>-795</c:v>
                </c:pt>
                <c:pt idx="463">
                  <c:v>-795</c:v>
                </c:pt>
                <c:pt idx="464">
                  <c:v>-795</c:v>
                </c:pt>
                <c:pt idx="465">
                  <c:v>-795</c:v>
                </c:pt>
                <c:pt idx="466">
                  <c:v>-795</c:v>
                </c:pt>
                <c:pt idx="467">
                  <c:v>-795</c:v>
                </c:pt>
                <c:pt idx="468">
                  <c:v>-795</c:v>
                </c:pt>
                <c:pt idx="469">
                  <c:v>-795</c:v>
                </c:pt>
                <c:pt idx="470">
                  <c:v>-795</c:v>
                </c:pt>
                <c:pt idx="471">
                  <c:v>-795</c:v>
                </c:pt>
                <c:pt idx="472">
                  <c:v>-795</c:v>
                </c:pt>
                <c:pt idx="473">
                  <c:v>-795</c:v>
                </c:pt>
                <c:pt idx="474">
                  <c:v>-795</c:v>
                </c:pt>
                <c:pt idx="475">
                  <c:v>-795</c:v>
                </c:pt>
                <c:pt idx="476">
                  <c:v>-795</c:v>
                </c:pt>
                <c:pt idx="477">
                  <c:v>-795</c:v>
                </c:pt>
                <c:pt idx="478">
                  <c:v>-795</c:v>
                </c:pt>
                <c:pt idx="479">
                  <c:v>-795</c:v>
                </c:pt>
                <c:pt idx="480">
                  <c:v>-795</c:v>
                </c:pt>
                <c:pt idx="481">
                  <c:v>-795</c:v>
                </c:pt>
                <c:pt idx="482">
                  <c:v>-795</c:v>
                </c:pt>
                <c:pt idx="483">
                  <c:v>-795</c:v>
                </c:pt>
                <c:pt idx="484">
                  <c:v>-795</c:v>
                </c:pt>
                <c:pt idx="485">
                  <c:v>-795</c:v>
                </c:pt>
                <c:pt idx="486">
                  <c:v>-795</c:v>
                </c:pt>
                <c:pt idx="487">
                  <c:v>-795</c:v>
                </c:pt>
                <c:pt idx="488">
                  <c:v>-824</c:v>
                </c:pt>
                <c:pt idx="489">
                  <c:v>-871</c:v>
                </c:pt>
                <c:pt idx="490">
                  <c:v>-743</c:v>
                </c:pt>
                <c:pt idx="491">
                  <c:v>-743</c:v>
                </c:pt>
                <c:pt idx="492">
                  <c:v>-743</c:v>
                </c:pt>
                <c:pt idx="493">
                  <c:v>-743</c:v>
                </c:pt>
                <c:pt idx="494">
                  <c:v>-743</c:v>
                </c:pt>
                <c:pt idx="495">
                  <c:v>-702</c:v>
                </c:pt>
                <c:pt idx="496">
                  <c:v>-702</c:v>
                </c:pt>
                <c:pt idx="497">
                  <c:v>-689</c:v>
                </c:pt>
                <c:pt idx="498">
                  <c:v>-680</c:v>
                </c:pt>
                <c:pt idx="499">
                  <c:v>-683</c:v>
                </c:pt>
                <c:pt idx="500">
                  <c:v>-756</c:v>
                </c:pt>
                <c:pt idx="501">
                  <c:v>-783</c:v>
                </c:pt>
                <c:pt idx="502">
                  <c:v>-802</c:v>
                </c:pt>
                <c:pt idx="503">
                  <c:v>-795</c:v>
                </c:pt>
                <c:pt idx="504">
                  <c:v>-595</c:v>
                </c:pt>
                <c:pt idx="505">
                  <c:v>-631</c:v>
                </c:pt>
                <c:pt idx="506">
                  <c:v>-472</c:v>
                </c:pt>
                <c:pt idx="507">
                  <c:v>-472</c:v>
                </c:pt>
                <c:pt idx="508">
                  <c:v>-472</c:v>
                </c:pt>
                <c:pt idx="509">
                  <c:v>-472</c:v>
                </c:pt>
                <c:pt idx="510">
                  <c:v>-472</c:v>
                </c:pt>
                <c:pt idx="511">
                  <c:v>-472</c:v>
                </c:pt>
                <c:pt idx="512">
                  <c:v>-472</c:v>
                </c:pt>
                <c:pt idx="513">
                  <c:v>-472</c:v>
                </c:pt>
                <c:pt idx="514">
                  <c:v>-472</c:v>
                </c:pt>
                <c:pt idx="515">
                  <c:v>-472</c:v>
                </c:pt>
                <c:pt idx="516">
                  <c:v>-472</c:v>
                </c:pt>
                <c:pt idx="517">
                  <c:v>-472</c:v>
                </c:pt>
                <c:pt idx="518">
                  <c:v>-472</c:v>
                </c:pt>
                <c:pt idx="519">
                  <c:v>-472</c:v>
                </c:pt>
                <c:pt idx="520">
                  <c:v>-472</c:v>
                </c:pt>
                <c:pt idx="521">
                  <c:v>-472</c:v>
                </c:pt>
                <c:pt idx="522">
                  <c:v>-472</c:v>
                </c:pt>
                <c:pt idx="523">
                  <c:v>-472</c:v>
                </c:pt>
                <c:pt idx="524">
                  <c:v>-472</c:v>
                </c:pt>
                <c:pt idx="525">
                  <c:v>-472</c:v>
                </c:pt>
                <c:pt idx="526">
                  <c:v>-472</c:v>
                </c:pt>
                <c:pt idx="527">
                  <c:v>-472</c:v>
                </c:pt>
                <c:pt idx="528">
                  <c:v>-472</c:v>
                </c:pt>
                <c:pt idx="529">
                  <c:v>-472</c:v>
                </c:pt>
                <c:pt idx="530">
                  <c:v>-472</c:v>
                </c:pt>
                <c:pt idx="531">
                  <c:v>-472</c:v>
                </c:pt>
                <c:pt idx="532">
                  <c:v>-472</c:v>
                </c:pt>
                <c:pt idx="533">
                  <c:v>-472</c:v>
                </c:pt>
                <c:pt idx="534">
                  <c:v>-471</c:v>
                </c:pt>
                <c:pt idx="535">
                  <c:v>-449</c:v>
                </c:pt>
                <c:pt idx="536">
                  <c:v>-449</c:v>
                </c:pt>
                <c:pt idx="537">
                  <c:v>-449</c:v>
                </c:pt>
                <c:pt idx="538">
                  <c:v>-449</c:v>
                </c:pt>
                <c:pt idx="539">
                  <c:v>-451</c:v>
                </c:pt>
                <c:pt idx="540">
                  <c:v>-413</c:v>
                </c:pt>
                <c:pt idx="541">
                  <c:v>-451</c:v>
                </c:pt>
                <c:pt idx="542">
                  <c:v>-430</c:v>
                </c:pt>
                <c:pt idx="543">
                  <c:v>-430</c:v>
                </c:pt>
                <c:pt idx="544">
                  <c:v>-519</c:v>
                </c:pt>
                <c:pt idx="545">
                  <c:v>-597</c:v>
                </c:pt>
                <c:pt idx="546">
                  <c:v>-597</c:v>
                </c:pt>
                <c:pt idx="547">
                  <c:v>-597</c:v>
                </c:pt>
                <c:pt idx="548">
                  <c:v>-597</c:v>
                </c:pt>
                <c:pt idx="549">
                  <c:v>-597</c:v>
                </c:pt>
                <c:pt idx="550">
                  <c:v>-597</c:v>
                </c:pt>
                <c:pt idx="551">
                  <c:v>-612</c:v>
                </c:pt>
                <c:pt idx="552">
                  <c:v>-737</c:v>
                </c:pt>
                <c:pt idx="553">
                  <c:v>-737</c:v>
                </c:pt>
                <c:pt idx="554">
                  <c:v>-737</c:v>
                </c:pt>
                <c:pt idx="555">
                  <c:v>-737</c:v>
                </c:pt>
                <c:pt idx="556">
                  <c:v>-737</c:v>
                </c:pt>
                <c:pt idx="557">
                  <c:v>-737</c:v>
                </c:pt>
                <c:pt idx="558">
                  <c:v>-737</c:v>
                </c:pt>
                <c:pt idx="559">
                  <c:v>-737</c:v>
                </c:pt>
                <c:pt idx="560">
                  <c:v>-737</c:v>
                </c:pt>
                <c:pt idx="561">
                  <c:v>-737</c:v>
                </c:pt>
                <c:pt idx="562">
                  <c:v>-737</c:v>
                </c:pt>
                <c:pt idx="563">
                  <c:v>-737</c:v>
                </c:pt>
                <c:pt idx="564">
                  <c:v>-650</c:v>
                </c:pt>
                <c:pt idx="565">
                  <c:v>-727</c:v>
                </c:pt>
                <c:pt idx="566">
                  <c:v>-763</c:v>
                </c:pt>
                <c:pt idx="567">
                  <c:v>-840</c:v>
                </c:pt>
                <c:pt idx="568">
                  <c:v>-840</c:v>
                </c:pt>
                <c:pt idx="569">
                  <c:v>-840</c:v>
                </c:pt>
                <c:pt idx="570">
                  <c:v>-860</c:v>
                </c:pt>
                <c:pt idx="571">
                  <c:v>-939</c:v>
                </c:pt>
                <c:pt idx="572">
                  <c:v>-855</c:v>
                </c:pt>
                <c:pt idx="573">
                  <c:v>-855</c:v>
                </c:pt>
                <c:pt idx="574">
                  <c:v>-855</c:v>
                </c:pt>
                <c:pt idx="575">
                  <c:v>-799</c:v>
                </c:pt>
                <c:pt idx="576">
                  <c:v>-838</c:v>
                </c:pt>
                <c:pt idx="577">
                  <c:v>-893</c:v>
                </c:pt>
                <c:pt idx="578">
                  <c:v>-893</c:v>
                </c:pt>
                <c:pt idx="579">
                  <c:v>-914</c:v>
                </c:pt>
                <c:pt idx="580">
                  <c:v>-896</c:v>
                </c:pt>
                <c:pt idx="581">
                  <c:v>-885</c:v>
                </c:pt>
                <c:pt idx="582">
                  <c:v>-885</c:v>
                </c:pt>
                <c:pt idx="583">
                  <c:v>-923</c:v>
                </c:pt>
                <c:pt idx="584">
                  <c:v>-993</c:v>
                </c:pt>
                <c:pt idx="585">
                  <c:v>-1063</c:v>
                </c:pt>
                <c:pt idx="586">
                  <c:v>-879</c:v>
                </c:pt>
                <c:pt idx="587">
                  <c:v>-879</c:v>
                </c:pt>
                <c:pt idx="588">
                  <c:v>-895</c:v>
                </c:pt>
                <c:pt idx="589">
                  <c:v>-895</c:v>
                </c:pt>
                <c:pt idx="590">
                  <c:v>-909</c:v>
                </c:pt>
                <c:pt idx="591">
                  <c:v>-909</c:v>
                </c:pt>
                <c:pt idx="592">
                  <c:v>-909</c:v>
                </c:pt>
                <c:pt idx="593">
                  <c:v>-970</c:v>
                </c:pt>
                <c:pt idx="594">
                  <c:v>-970</c:v>
                </c:pt>
                <c:pt idx="595">
                  <c:v>-970</c:v>
                </c:pt>
                <c:pt idx="596">
                  <c:v>-970</c:v>
                </c:pt>
                <c:pt idx="597">
                  <c:v>-827</c:v>
                </c:pt>
                <c:pt idx="598">
                  <c:v>-814</c:v>
                </c:pt>
                <c:pt idx="599">
                  <c:v>-814</c:v>
                </c:pt>
                <c:pt idx="600">
                  <c:v>-814</c:v>
                </c:pt>
                <c:pt idx="601">
                  <c:v>-814</c:v>
                </c:pt>
                <c:pt idx="602">
                  <c:v>-814</c:v>
                </c:pt>
                <c:pt idx="603">
                  <c:v>-814</c:v>
                </c:pt>
                <c:pt idx="604">
                  <c:v>-743</c:v>
                </c:pt>
                <c:pt idx="605">
                  <c:v>-743</c:v>
                </c:pt>
                <c:pt idx="606">
                  <c:v>-743</c:v>
                </c:pt>
                <c:pt idx="607">
                  <c:v>-743</c:v>
                </c:pt>
                <c:pt idx="608">
                  <c:v>-743</c:v>
                </c:pt>
                <c:pt idx="609">
                  <c:v>-743</c:v>
                </c:pt>
                <c:pt idx="610">
                  <c:v>-743</c:v>
                </c:pt>
                <c:pt idx="611">
                  <c:v>-717</c:v>
                </c:pt>
                <c:pt idx="612">
                  <c:v>-728</c:v>
                </c:pt>
                <c:pt idx="613">
                  <c:v>-797</c:v>
                </c:pt>
                <c:pt idx="614">
                  <c:v>-797</c:v>
                </c:pt>
                <c:pt idx="615">
                  <c:v>-797</c:v>
                </c:pt>
                <c:pt idx="616">
                  <c:v>-797</c:v>
                </c:pt>
                <c:pt idx="617">
                  <c:v>-797</c:v>
                </c:pt>
                <c:pt idx="618">
                  <c:v>-797</c:v>
                </c:pt>
                <c:pt idx="619">
                  <c:v>-862</c:v>
                </c:pt>
                <c:pt idx="620">
                  <c:v>-919</c:v>
                </c:pt>
                <c:pt idx="621">
                  <c:v>-919</c:v>
                </c:pt>
                <c:pt idx="622">
                  <c:v>-919</c:v>
                </c:pt>
                <c:pt idx="623">
                  <c:v>-919</c:v>
                </c:pt>
                <c:pt idx="624">
                  <c:v>-921</c:v>
                </c:pt>
                <c:pt idx="625">
                  <c:v>-885</c:v>
                </c:pt>
                <c:pt idx="626">
                  <c:v>-750</c:v>
                </c:pt>
                <c:pt idx="627">
                  <c:v>-777</c:v>
                </c:pt>
                <c:pt idx="628">
                  <c:v>-664</c:v>
                </c:pt>
                <c:pt idx="629">
                  <c:v>-664</c:v>
                </c:pt>
                <c:pt idx="630">
                  <c:v>-664</c:v>
                </c:pt>
                <c:pt idx="631">
                  <c:v>-664</c:v>
                </c:pt>
                <c:pt idx="632">
                  <c:v>-640</c:v>
                </c:pt>
                <c:pt idx="633">
                  <c:v>-640</c:v>
                </c:pt>
                <c:pt idx="634">
                  <c:v>-640</c:v>
                </c:pt>
                <c:pt idx="635">
                  <c:v>-551</c:v>
                </c:pt>
                <c:pt idx="636">
                  <c:v>-457</c:v>
                </c:pt>
                <c:pt idx="637">
                  <c:v>-338</c:v>
                </c:pt>
                <c:pt idx="638">
                  <c:v>-224</c:v>
                </c:pt>
                <c:pt idx="639">
                  <c:v>-224</c:v>
                </c:pt>
                <c:pt idx="640">
                  <c:v>-224</c:v>
                </c:pt>
                <c:pt idx="641">
                  <c:v>-224</c:v>
                </c:pt>
                <c:pt idx="642">
                  <c:v>-224</c:v>
                </c:pt>
                <c:pt idx="643">
                  <c:v>-208</c:v>
                </c:pt>
                <c:pt idx="644">
                  <c:v>67</c:v>
                </c:pt>
                <c:pt idx="645">
                  <c:v>67</c:v>
                </c:pt>
                <c:pt idx="646">
                  <c:v>67</c:v>
                </c:pt>
                <c:pt idx="647">
                  <c:v>67</c:v>
                </c:pt>
                <c:pt idx="648">
                  <c:v>69</c:v>
                </c:pt>
                <c:pt idx="649">
                  <c:v>106</c:v>
                </c:pt>
                <c:pt idx="650">
                  <c:v>106</c:v>
                </c:pt>
                <c:pt idx="651">
                  <c:v>106</c:v>
                </c:pt>
                <c:pt idx="652">
                  <c:v>87</c:v>
                </c:pt>
                <c:pt idx="653">
                  <c:v>4</c:v>
                </c:pt>
                <c:pt idx="654">
                  <c:v>4</c:v>
                </c:pt>
                <c:pt idx="655">
                  <c:v>-13</c:v>
                </c:pt>
                <c:pt idx="656">
                  <c:v>99</c:v>
                </c:pt>
                <c:pt idx="657">
                  <c:v>272</c:v>
                </c:pt>
                <c:pt idx="658">
                  <c:v>260</c:v>
                </c:pt>
                <c:pt idx="659">
                  <c:v>206</c:v>
                </c:pt>
                <c:pt idx="660">
                  <c:v>489</c:v>
                </c:pt>
                <c:pt idx="661">
                  <c:v>530</c:v>
                </c:pt>
                <c:pt idx="662">
                  <c:v>530</c:v>
                </c:pt>
                <c:pt idx="663">
                  <c:v>530</c:v>
                </c:pt>
                <c:pt idx="664">
                  <c:v>530</c:v>
                </c:pt>
                <c:pt idx="665">
                  <c:v>530</c:v>
                </c:pt>
                <c:pt idx="666">
                  <c:v>530</c:v>
                </c:pt>
                <c:pt idx="667">
                  <c:v>530</c:v>
                </c:pt>
                <c:pt idx="668">
                  <c:v>530</c:v>
                </c:pt>
                <c:pt idx="669">
                  <c:v>526</c:v>
                </c:pt>
                <c:pt idx="670">
                  <c:v>526</c:v>
                </c:pt>
                <c:pt idx="671">
                  <c:v>526</c:v>
                </c:pt>
                <c:pt idx="672">
                  <c:v>526</c:v>
                </c:pt>
                <c:pt idx="673">
                  <c:v>541</c:v>
                </c:pt>
                <c:pt idx="674">
                  <c:v>541</c:v>
                </c:pt>
                <c:pt idx="675">
                  <c:v>541</c:v>
                </c:pt>
                <c:pt idx="676">
                  <c:v>541</c:v>
                </c:pt>
                <c:pt idx="677">
                  <c:v>505</c:v>
                </c:pt>
                <c:pt idx="678">
                  <c:v>576</c:v>
                </c:pt>
                <c:pt idx="679">
                  <c:v>790</c:v>
                </c:pt>
                <c:pt idx="680">
                  <c:v>879</c:v>
                </c:pt>
                <c:pt idx="681">
                  <c:v>879</c:v>
                </c:pt>
                <c:pt idx="682">
                  <c:v>879</c:v>
                </c:pt>
                <c:pt idx="683">
                  <c:v>879</c:v>
                </c:pt>
                <c:pt idx="684">
                  <c:v>879</c:v>
                </c:pt>
                <c:pt idx="685">
                  <c:v>879</c:v>
                </c:pt>
                <c:pt idx="686">
                  <c:v>879</c:v>
                </c:pt>
                <c:pt idx="687">
                  <c:v>879</c:v>
                </c:pt>
                <c:pt idx="688">
                  <c:v>879</c:v>
                </c:pt>
                <c:pt idx="689">
                  <c:v>879</c:v>
                </c:pt>
                <c:pt idx="690">
                  <c:v>879</c:v>
                </c:pt>
                <c:pt idx="691">
                  <c:v>879</c:v>
                </c:pt>
                <c:pt idx="692">
                  <c:v>879</c:v>
                </c:pt>
                <c:pt idx="693">
                  <c:v>879</c:v>
                </c:pt>
                <c:pt idx="694">
                  <c:v>879</c:v>
                </c:pt>
                <c:pt idx="695">
                  <c:v>879</c:v>
                </c:pt>
                <c:pt idx="696">
                  <c:v>879</c:v>
                </c:pt>
                <c:pt idx="697">
                  <c:v>879</c:v>
                </c:pt>
                <c:pt idx="698">
                  <c:v>879</c:v>
                </c:pt>
                <c:pt idx="699">
                  <c:v>879</c:v>
                </c:pt>
                <c:pt idx="700">
                  <c:v>879</c:v>
                </c:pt>
                <c:pt idx="701">
                  <c:v>879</c:v>
                </c:pt>
                <c:pt idx="702">
                  <c:v>879</c:v>
                </c:pt>
                <c:pt idx="703">
                  <c:v>879</c:v>
                </c:pt>
                <c:pt idx="704">
                  <c:v>879</c:v>
                </c:pt>
                <c:pt idx="705">
                  <c:v>1026</c:v>
                </c:pt>
                <c:pt idx="706">
                  <c:v>1050</c:v>
                </c:pt>
                <c:pt idx="707">
                  <c:v>1103</c:v>
                </c:pt>
                <c:pt idx="708">
                  <c:v>1387</c:v>
                </c:pt>
                <c:pt idx="709">
                  <c:v>1314</c:v>
                </c:pt>
                <c:pt idx="710">
                  <c:v>1076</c:v>
                </c:pt>
                <c:pt idx="711">
                  <c:v>1076</c:v>
                </c:pt>
                <c:pt idx="712">
                  <c:v>1076</c:v>
                </c:pt>
                <c:pt idx="713">
                  <c:v>1076</c:v>
                </c:pt>
                <c:pt idx="714">
                  <c:v>1076</c:v>
                </c:pt>
                <c:pt idx="715">
                  <c:v>1076</c:v>
                </c:pt>
                <c:pt idx="716">
                  <c:v>1076</c:v>
                </c:pt>
                <c:pt idx="717">
                  <c:v>1076</c:v>
                </c:pt>
                <c:pt idx="718">
                  <c:v>1076</c:v>
                </c:pt>
                <c:pt idx="719">
                  <c:v>1076</c:v>
                </c:pt>
                <c:pt idx="720">
                  <c:v>1076</c:v>
                </c:pt>
                <c:pt idx="721">
                  <c:v>976</c:v>
                </c:pt>
                <c:pt idx="722">
                  <c:v>976</c:v>
                </c:pt>
                <c:pt idx="723">
                  <c:v>946</c:v>
                </c:pt>
                <c:pt idx="724">
                  <c:v>976</c:v>
                </c:pt>
                <c:pt idx="725">
                  <c:v>976</c:v>
                </c:pt>
                <c:pt idx="726">
                  <c:v>976</c:v>
                </c:pt>
                <c:pt idx="727">
                  <c:v>976</c:v>
                </c:pt>
                <c:pt idx="728">
                  <c:v>976</c:v>
                </c:pt>
                <c:pt idx="729">
                  <c:v>1028</c:v>
                </c:pt>
                <c:pt idx="730">
                  <c:v>1028</c:v>
                </c:pt>
                <c:pt idx="731">
                  <c:v>1150</c:v>
                </c:pt>
                <c:pt idx="732">
                  <c:v>1150</c:v>
                </c:pt>
                <c:pt idx="733">
                  <c:v>1150</c:v>
                </c:pt>
                <c:pt idx="734">
                  <c:v>1150</c:v>
                </c:pt>
                <c:pt idx="735">
                  <c:v>1150</c:v>
                </c:pt>
                <c:pt idx="736">
                  <c:v>1150</c:v>
                </c:pt>
                <c:pt idx="737">
                  <c:v>1150</c:v>
                </c:pt>
                <c:pt idx="738">
                  <c:v>1150</c:v>
                </c:pt>
                <c:pt idx="739">
                  <c:v>1150</c:v>
                </c:pt>
                <c:pt idx="740">
                  <c:v>1260</c:v>
                </c:pt>
                <c:pt idx="741">
                  <c:v>1260</c:v>
                </c:pt>
                <c:pt idx="742">
                  <c:v>1260</c:v>
                </c:pt>
                <c:pt idx="743">
                  <c:v>1241</c:v>
                </c:pt>
                <c:pt idx="744">
                  <c:v>1241</c:v>
                </c:pt>
                <c:pt idx="745">
                  <c:v>1241</c:v>
                </c:pt>
                <c:pt idx="746">
                  <c:v>1267</c:v>
                </c:pt>
                <c:pt idx="747">
                  <c:v>1257</c:v>
                </c:pt>
                <c:pt idx="748">
                  <c:v>1264</c:v>
                </c:pt>
                <c:pt idx="749">
                  <c:v>1264</c:v>
                </c:pt>
                <c:pt idx="750">
                  <c:v>1264</c:v>
                </c:pt>
                <c:pt idx="751">
                  <c:v>1264</c:v>
                </c:pt>
                <c:pt idx="752">
                  <c:v>1264</c:v>
                </c:pt>
                <c:pt idx="753">
                  <c:v>1264</c:v>
                </c:pt>
                <c:pt idx="754">
                  <c:v>1264</c:v>
                </c:pt>
                <c:pt idx="755">
                  <c:v>1265</c:v>
                </c:pt>
                <c:pt idx="756">
                  <c:v>1265</c:v>
                </c:pt>
                <c:pt idx="757">
                  <c:v>1265</c:v>
                </c:pt>
                <c:pt idx="758">
                  <c:v>1218</c:v>
                </c:pt>
                <c:pt idx="759">
                  <c:v>1261</c:v>
                </c:pt>
                <c:pt idx="760">
                  <c:v>1380</c:v>
                </c:pt>
                <c:pt idx="761">
                  <c:v>1380</c:v>
                </c:pt>
                <c:pt idx="762">
                  <c:v>1380</c:v>
                </c:pt>
                <c:pt idx="763">
                  <c:v>1380</c:v>
                </c:pt>
                <c:pt idx="764">
                  <c:v>1380</c:v>
                </c:pt>
                <c:pt idx="765">
                  <c:v>1380</c:v>
                </c:pt>
                <c:pt idx="766">
                  <c:v>1380</c:v>
                </c:pt>
                <c:pt idx="767">
                  <c:v>1380</c:v>
                </c:pt>
                <c:pt idx="768">
                  <c:v>1380</c:v>
                </c:pt>
                <c:pt idx="769">
                  <c:v>1380</c:v>
                </c:pt>
                <c:pt idx="770">
                  <c:v>1450</c:v>
                </c:pt>
                <c:pt idx="771">
                  <c:v>1434</c:v>
                </c:pt>
                <c:pt idx="772">
                  <c:v>1467</c:v>
                </c:pt>
                <c:pt idx="773">
                  <c:v>1591</c:v>
                </c:pt>
                <c:pt idx="774">
                  <c:v>1591</c:v>
                </c:pt>
                <c:pt idx="775">
                  <c:v>1591</c:v>
                </c:pt>
                <c:pt idx="776">
                  <c:v>1591</c:v>
                </c:pt>
                <c:pt idx="777">
                  <c:v>1591</c:v>
                </c:pt>
                <c:pt idx="778">
                  <c:v>1591</c:v>
                </c:pt>
                <c:pt idx="779">
                  <c:v>1591</c:v>
                </c:pt>
                <c:pt idx="780">
                  <c:v>1591</c:v>
                </c:pt>
                <c:pt idx="781">
                  <c:v>1591</c:v>
                </c:pt>
                <c:pt idx="782">
                  <c:v>1591</c:v>
                </c:pt>
                <c:pt idx="783">
                  <c:v>1591</c:v>
                </c:pt>
                <c:pt idx="784">
                  <c:v>1591</c:v>
                </c:pt>
                <c:pt idx="785">
                  <c:v>1586</c:v>
                </c:pt>
                <c:pt idx="786">
                  <c:v>1586</c:v>
                </c:pt>
                <c:pt idx="787">
                  <c:v>1447</c:v>
                </c:pt>
                <c:pt idx="788">
                  <c:v>1447</c:v>
                </c:pt>
                <c:pt idx="789">
                  <c:v>1447</c:v>
                </c:pt>
                <c:pt idx="790">
                  <c:v>1536</c:v>
                </c:pt>
                <c:pt idx="791">
                  <c:v>1541</c:v>
                </c:pt>
                <c:pt idx="792">
                  <c:v>1541</c:v>
                </c:pt>
                <c:pt idx="793">
                  <c:v>1402</c:v>
                </c:pt>
                <c:pt idx="794">
                  <c:v>1402</c:v>
                </c:pt>
                <c:pt idx="795">
                  <c:v>1402</c:v>
                </c:pt>
                <c:pt idx="796">
                  <c:v>1402</c:v>
                </c:pt>
                <c:pt idx="797">
                  <c:v>1402</c:v>
                </c:pt>
                <c:pt idx="798">
                  <c:v>1402</c:v>
                </c:pt>
                <c:pt idx="799">
                  <c:v>1402</c:v>
                </c:pt>
                <c:pt idx="800">
                  <c:v>1402</c:v>
                </c:pt>
                <c:pt idx="801">
                  <c:v>1402</c:v>
                </c:pt>
                <c:pt idx="802">
                  <c:v>1402</c:v>
                </c:pt>
                <c:pt idx="803">
                  <c:v>1402</c:v>
                </c:pt>
                <c:pt idx="804">
                  <c:v>1379</c:v>
                </c:pt>
                <c:pt idx="805">
                  <c:v>1298</c:v>
                </c:pt>
                <c:pt idx="806">
                  <c:v>1298</c:v>
                </c:pt>
                <c:pt idx="807">
                  <c:v>1298</c:v>
                </c:pt>
                <c:pt idx="808">
                  <c:v>1298</c:v>
                </c:pt>
                <c:pt idx="809">
                  <c:v>1298</c:v>
                </c:pt>
                <c:pt idx="810">
                  <c:v>1186</c:v>
                </c:pt>
                <c:pt idx="811">
                  <c:v>1062</c:v>
                </c:pt>
                <c:pt idx="812">
                  <c:v>1062</c:v>
                </c:pt>
                <c:pt idx="813">
                  <c:v>1062</c:v>
                </c:pt>
                <c:pt idx="814">
                  <c:v>1062</c:v>
                </c:pt>
                <c:pt idx="815">
                  <c:v>1062</c:v>
                </c:pt>
                <c:pt idx="816">
                  <c:v>1062</c:v>
                </c:pt>
                <c:pt idx="817">
                  <c:v>1062</c:v>
                </c:pt>
                <c:pt idx="818">
                  <c:v>994</c:v>
                </c:pt>
                <c:pt idx="819">
                  <c:v>994</c:v>
                </c:pt>
                <c:pt idx="820">
                  <c:v>994</c:v>
                </c:pt>
                <c:pt idx="821">
                  <c:v>994</c:v>
                </c:pt>
                <c:pt idx="822">
                  <c:v>1047</c:v>
                </c:pt>
                <c:pt idx="823">
                  <c:v>1033</c:v>
                </c:pt>
                <c:pt idx="824">
                  <c:v>1096</c:v>
                </c:pt>
                <c:pt idx="825">
                  <c:v>1099</c:v>
                </c:pt>
                <c:pt idx="826">
                  <c:v>1099</c:v>
                </c:pt>
                <c:pt idx="827">
                  <c:v>1099</c:v>
                </c:pt>
                <c:pt idx="828">
                  <c:v>1099</c:v>
                </c:pt>
                <c:pt idx="829">
                  <c:v>1158</c:v>
                </c:pt>
                <c:pt idx="830">
                  <c:v>1099</c:v>
                </c:pt>
                <c:pt idx="831">
                  <c:v>1099</c:v>
                </c:pt>
                <c:pt idx="832">
                  <c:v>1065</c:v>
                </c:pt>
                <c:pt idx="833">
                  <c:v>1059</c:v>
                </c:pt>
                <c:pt idx="834">
                  <c:v>1095</c:v>
                </c:pt>
                <c:pt idx="835">
                  <c:v>1095</c:v>
                </c:pt>
                <c:pt idx="836">
                  <c:v>1054</c:v>
                </c:pt>
                <c:pt idx="837">
                  <c:v>1101</c:v>
                </c:pt>
                <c:pt idx="838">
                  <c:v>1101</c:v>
                </c:pt>
                <c:pt idx="839">
                  <c:v>1101</c:v>
                </c:pt>
                <c:pt idx="840">
                  <c:v>1101</c:v>
                </c:pt>
                <c:pt idx="841">
                  <c:v>1101</c:v>
                </c:pt>
                <c:pt idx="842">
                  <c:v>1101</c:v>
                </c:pt>
                <c:pt idx="843">
                  <c:v>1090</c:v>
                </c:pt>
                <c:pt idx="844">
                  <c:v>1109</c:v>
                </c:pt>
                <c:pt idx="845">
                  <c:v>1120</c:v>
                </c:pt>
                <c:pt idx="846">
                  <c:v>1116</c:v>
                </c:pt>
                <c:pt idx="847">
                  <c:v>1116</c:v>
                </c:pt>
                <c:pt idx="848">
                  <c:v>1116</c:v>
                </c:pt>
                <c:pt idx="849">
                  <c:v>1116</c:v>
                </c:pt>
                <c:pt idx="850">
                  <c:v>1106</c:v>
                </c:pt>
                <c:pt idx="851">
                  <c:v>1106</c:v>
                </c:pt>
                <c:pt idx="852">
                  <c:v>1091</c:v>
                </c:pt>
                <c:pt idx="853">
                  <c:v>1106</c:v>
                </c:pt>
                <c:pt idx="854">
                  <c:v>1106</c:v>
                </c:pt>
                <c:pt idx="855">
                  <c:v>1142</c:v>
                </c:pt>
                <c:pt idx="856">
                  <c:v>1203</c:v>
                </c:pt>
                <c:pt idx="857">
                  <c:v>1209</c:v>
                </c:pt>
                <c:pt idx="858">
                  <c:v>1209</c:v>
                </c:pt>
                <c:pt idx="859">
                  <c:v>1209</c:v>
                </c:pt>
                <c:pt idx="860">
                  <c:v>1191</c:v>
                </c:pt>
                <c:pt idx="861">
                  <c:v>1203</c:v>
                </c:pt>
                <c:pt idx="862">
                  <c:v>1334</c:v>
                </c:pt>
                <c:pt idx="863">
                  <c:v>1334</c:v>
                </c:pt>
                <c:pt idx="864">
                  <c:v>1334</c:v>
                </c:pt>
                <c:pt idx="865">
                  <c:v>1334</c:v>
                </c:pt>
                <c:pt idx="866">
                  <c:v>1334</c:v>
                </c:pt>
                <c:pt idx="867">
                  <c:v>1334</c:v>
                </c:pt>
                <c:pt idx="868">
                  <c:v>1334</c:v>
                </c:pt>
                <c:pt idx="869">
                  <c:v>1334</c:v>
                </c:pt>
                <c:pt idx="870">
                  <c:v>1334</c:v>
                </c:pt>
                <c:pt idx="871">
                  <c:v>1334</c:v>
                </c:pt>
                <c:pt idx="872">
                  <c:v>1334</c:v>
                </c:pt>
                <c:pt idx="873">
                  <c:v>1334</c:v>
                </c:pt>
                <c:pt idx="874">
                  <c:v>1334</c:v>
                </c:pt>
                <c:pt idx="875">
                  <c:v>1334</c:v>
                </c:pt>
                <c:pt idx="876">
                  <c:v>1334</c:v>
                </c:pt>
                <c:pt idx="877">
                  <c:v>1334</c:v>
                </c:pt>
                <c:pt idx="878">
                  <c:v>1354</c:v>
                </c:pt>
                <c:pt idx="879">
                  <c:v>1280</c:v>
                </c:pt>
                <c:pt idx="880">
                  <c:v>1280</c:v>
                </c:pt>
                <c:pt idx="881">
                  <c:v>1280</c:v>
                </c:pt>
                <c:pt idx="882">
                  <c:v>1280</c:v>
                </c:pt>
                <c:pt idx="883">
                  <c:v>1280</c:v>
                </c:pt>
                <c:pt idx="884">
                  <c:v>1280</c:v>
                </c:pt>
                <c:pt idx="885">
                  <c:v>1280</c:v>
                </c:pt>
                <c:pt idx="886">
                  <c:v>1280</c:v>
                </c:pt>
                <c:pt idx="887">
                  <c:v>1280</c:v>
                </c:pt>
                <c:pt idx="888">
                  <c:v>1321</c:v>
                </c:pt>
                <c:pt idx="889">
                  <c:v>1281</c:v>
                </c:pt>
                <c:pt idx="890">
                  <c:v>1283</c:v>
                </c:pt>
                <c:pt idx="891">
                  <c:v>1295</c:v>
                </c:pt>
                <c:pt idx="892">
                  <c:v>1303</c:v>
                </c:pt>
                <c:pt idx="893">
                  <c:v>1341</c:v>
                </c:pt>
                <c:pt idx="894">
                  <c:v>1322</c:v>
                </c:pt>
                <c:pt idx="895">
                  <c:v>1341</c:v>
                </c:pt>
                <c:pt idx="896">
                  <c:v>1341</c:v>
                </c:pt>
                <c:pt idx="897">
                  <c:v>1341</c:v>
                </c:pt>
                <c:pt idx="898">
                  <c:v>1364</c:v>
                </c:pt>
                <c:pt idx="899">
                  <c:v>1344</c:v>
                </c:pt>
                <c:pt idx="900">
                  <c:v>1302</c:v>
                </c:pt>
                <c:pt idx="901">
                  <c:v>1302</c:v>
                </c:pt>
                <c:pt idx="902">
                  <c:v>1300</c:v>
                </c:pt>
                <c:pt idx="903">
                  <c:v>1300</c:v>
                </c:pt>
                <c:pt idx="904">
                  <c:v>1296</c:v>
                </c:pt>
                <c:pt idx="905">
                  <c:v>1264</c:v>
                </c:pt>
                <c:pt idx="906">
                  <c:v>1233</c:v>
                </c:pt>
                <c:pt idx="907">
                  <c:v>1214</c:v>
                </c:pt>
                <c:pt idx="908">
                  <c:v>1182</c:v>
                </c:pt>
                <c:pt idx="909">
                  <c:v>1268</c:v>
                </c:pt>
                <c:pt idx="910">
                  <c:v>1240</c:v>
                </c:pt>
                <c:pt idx="911">
                  <c:v>1325</c:v>
                </c:pt>
                <c:pt idx="912">
                  <c:v>1325</c:v>
                </c:pt>
                <c:pt idx="913">
                  <c:v>1325</c:v>
                </c:pt>
                <c:pt idx="914">
                  <c:v>1325</c:v>
                </c:pt>
                <c:pt idx="915">
                  <c:v>1325</c:v>
                </c:pt>
                <c:pt idx="916">
                  <c:v>1325</c:v>
                </c:pt>
                <c:pt idx="917">
                  <c:v>1325</c:v>
                </c:pt>
                <c:pt idx="918">
                  <c:v>1328</c:v>
                </c:pt>
                <c:pt idx="919">
                  <c:v>1318</c:v>
                </c:pt>
                <c:pt idx="920">
                  <c:v>1372</c:v>
                </c:pt>
                <c:pt idx="921">
                  <c:v>1372</c:v>
                </c:pt>
                <c:pt idx="922">
                  <c:v>1372</c:v>
                </c:pt>
                <c:pt idx="923">
                  <c:v>1372</c:v>
                </c:pt>
                <c:pt idx="924">
                  <c:v>1372</c:v>
                </c:pt>
                <c:pt idx="925">
                  <c:v>1372</c:v>
                </c:pt>
                <c:pt idx="926">
                  <c:v>1357</c:v>
                </c:pt>
                <c:pt idx="927">
                  <c:v>1372</c:v>
                </c:pt>
                <c:pt idx="928">
                  <c:v>1372</c:v>
                </c:pt>
                <c:pt idx="929">
                  <c:v>1372</c:v>
                </c:pt>
                <c:pt idx="930">
                  <c:v>1402</c:v>
                </c:pt>
                <c:pt idx="931">
                  <c:v>1589</c:v>
                </c:pt>
                <c:pt idx="932">
                  <c:v>1589</c:v>
                </c:pt>
                <c:pt idx="933">
                  <c:v>1589</c:v>
                </c:pt>
                <c:pt idx="934">
                  <c:v>1589</c:v>
                </c:pt>
                <c:pt idx="935">
                  <c:v>1589</c:v>
                </c:pt>
                <c:pt idx="936">
                  <c:v>1589</c:v>
                </c:pt>
                <c:pt idx="937">
                  <c:v>1589</c:v>
                </c:pt>
                <c:pt idx="938">
                  <c:v>1589</c:v>
                </c:pt>
                <c:pt idx="939">
                  <c:v>1589</c:v>
                </c:pt>
                <c:pt idx="940">
                  <c:v>1589</c:v>
                </c:pt>
                <c:pt idx="941">
                  <c:v>1589</c:v>
                </c:pt>
                <c:pt idx="942">
                  <c:v>1589</c:v>
                </c:pt>
                <c:pt idx="943">
                  <c:v>1589</c:v>
                </c:pt>
                <c:pt idx="944">
                  <c:v>1589</c:v>
                </c:pt>
                <c:pt idx="945">
                  <c:v>1589</c:v>
                </c:pt>
                <c:pt idx="946">
                  <c:v>1589</c:v>
                </c:pt>
                <c:pt idx="947">
                  <c:v>1589</c:v>
                </c:pt>
                <c:pt idx="948">
                  <c:v>1589</c:v>
                </c:pt>
                <c:pt idx="949">
                  <c:v>1589</c:v>
                </c:pt>
                <c:pt idx="950">
                  <c:v>1589</c:v>
                </c:pt>
                <c:pt idx="951">
                  <c:v>1589</c:v>
                </c:pt>
                <c:pt idx="952">
                  <c:v>1589</c:v>
                </c:pt>
                <c:pt idx="953">
                  <c:v>1589</c:v>
                </c:pt>
                <c:pt idx="954">
                  <c:v>1783</c:v>
                </c:pt>
                <c:pt idx="955">
                  <c:v>1857</c:v>
                </c:pt>
                <c:pt idx="956">
                  <c:v>1857</c:v>
                </c:pt>
                <c:pt idx="957">
                  <c:v>1857</c:v>
                </c:pt>
                <c:pt idx="958">
                  <c:v>1857</c:v>
                </c:pt>
                <c:pt idx="959">
                  <c:v>1857</c:v>
                </c:pt>
                <c:pt idx="960">
                  <c:v>1857</c:v>
                </c:pt>
                <c:pt idx="961">
                  <c:v>1857</c:v>
                </c:pt>
                <c:pt idx="962">
                  <c:v>1857</c:v>
                </c:pt>
                <c:pt idx="963">
                  <c:v>1857</c:v>
                </c:pt>
                <c:pt idx="964">
                  <c:v>1857</c:v>
                </c:pt>
                <c:pt idx="965">
                  <c:v>1857</c:v>
                </c:pt>
                <c:pt idx="966">
                  <c:v>1857</c:v>
                </c:pt>
                <c:pt idx="967">
                  <c:v>1857</c:v>
                </c:pt>
                <c:pt idx="968">
                  <c:v>1857</c:v>
                </c:pt>
                <c:pt idx="969">
                  <c:v>1857</c:v>
                </c:pt>
                <c:pt idx="970">
                  <c:v>1857</c:v>
                </c:pt>
                <c:pt idx="971">
                  <c:v>1857</c:v>
                </c:pt>
                <c:pt idx="972">
                  <c:v>1857</c:v>
                </c:pt>
                <c:pt idx="973">
                  <c:v>1999</c:v>
                </c:pt>
                <c:pt idx="974">
                  <c:v>2029</c:v>
                </c:pt>
                <c:pt idx="975">
                  <c:v>2055</c:v>
                </c:pt>
                <c:pt idx="976">
                  <c:v>2142</c:v>
                </c:pt>
                <c:pt idx="977">
                  <c:v>2142</c:v>
                </c:pt>
                <c:pt idx="978">
                  <c:v>2142</c:v>
                </c:pt>
                <c:pt idx="979">
                  <c:v>2096</c:v>
                </c:pt>
                <c:pt idx="980">
                  <c:v>2063</c:v>
                </c:pt>
                <c:pt idx="981">
                  <c:v>2240</c:v>
                </c:pt>
                <c:pt idx="982">
                  <c:v>2240</c:v>
                </c:pt>
                <c:pt idx="983">
                  <c:v>2240</c:v>
                </c:pt>
                <c:pt idx="984">
                  <c:v>2240</c:v>
                </c:pt>
                <c:pt idx="985">
                  <c:v>2240</c:v>
                </c:pt>
                <c:pt idx="986">
                  <c:v>2240</c:v>
                </c:pt>
                <c:pt idx="987">
                  <c:v>2240</c:v>
                </c:pt>
                <c:pt idx="988">
                  <c:v>2240</c:v>
                </c:pt>
                <c:pt idx="989">
                  <c:v>2240</c:v>
                </c:pt>
                <c:pt idx="990">
                  <c:v>2240</c:v>
                </c:pt>
                <c:pt idx="991">
                  <c:v>2240</c:v>
                </c:pt>
                <c:pt idx="992">
                  <c:v>2240</c:v>
                </c:pt>
                <c:pt idx="993">
                  <c:v>2240</c:v>
                </c:pt>
                <c:pt idx="994">
                  <c:v>2240</c:v>
                </c:pt>
                <c:pt idx="995">
                  <c:v>2240</c:v>
                </c:pt>
                <c:pt idx="996">
                  <c:v>2240</c:v>
                </c:pt>
                <c:pt idx="997">
                  <c:v>2240</c:v>
                </c:pt>
                <c:pt idx="998">
                  <c:v>2240</c:v>
                </c:pt>
                <c:pt idx="999">
                  <c:v>2240</c:v>
                </c:pt>
                <c:pt idx="1000">
                  <c:v>2240</c:v>
                </c:pt>
                <c:pt idx="1001">
                  <c:v>2240</c:v>
                </c:pt>
                <c:pt idx="1002">
                  <c:v>2240</c:v>
                </c:pt>
                <c:pt idx="1003">
                  <c:v>2240</c:v>
                </c:pt>
                <c:pt idx="1004">
                  <c:v>2240</c:v>
                </c:pt>
                <c:pt idx="1005">
                  <c:v>2240</c:v>
                </c:pt>
                <c:pt idx="1006">
                  <c:v>2240</c:v>
                </c:pt>
                <c:pt idx="1007">
                  <c:v>2240</c:v>
                </c:pt>
                <c:pt idx="1008">
                  <c:v>2240</c:v>
                </c:pt>
                <c:pt idx="1009">
                  <c:v>2240</c:v>
                </c:pt>
                <c:pt idx="1010">
                  <c:v>2240</c:v>
                </c:pt>
                <c:pt idx="1011">
                  <c:v>2240</c:v>
                </c:pt>
                <c:pt idx="1012">
                  <c:v>2240</c:v>
                </c:pt>
                <c:pt idx="1013">
                  <c:v>2240</c:v>
                </c:pt>
                <c:pt idx="1014">
                  <c:v>2236</c:v>
                </c:pt>
                <c:pt idx="1015">
                  <c:v>2236</c:v>
                </c:pt>
                <c:pt idx="1016">
                  <c:v>2236</c:v>
                </c:pt>
                <c:pt idx="1017">
                  <c:v>2115</c:v>
                </c:pt>
                <c:pt idx="1018">
                  <c:v>1961</c:v>
                </c:pt>
                <c:pt idx="1019">
                  <c:v>2090</c:v>
                </c:pt>
                <c:pt idx="1020">
                  <c:v>2090</c:v>
                </c:pt>
                <c:pt idx="1021">
                  <c:v>1992</c:v>
                </c:pt>
                <c:pt idx="1022">
                  <c:v>1992</c:v>
                </c:pt>
                <c:pt idx="1023">
                  <c:v>1992</c:v>
                </c:pt>
                <c:pt idx="1024">
                  <c:v>1992</c:v>
                </c:pt>
                <c:pt idx="1025">
                  <c:v>1992</c:v>
                </c:pt>
                <c:pt idx="1026">
                  <c:v>1992</c:v>
                </c:pt>
                <c:pt idx="1027">
                  <c:v>2033</c:v>
                </c:pt>
                <c:pt idx="1028">
                  <c:v>1902</c:v>
                </c:pt>
                <c:pt idx="1029">
                  <c:v>1902</c:v>
                </c:pt>
                <c:pt idx="1030">
                  <c:v>1902</c:v>
                </c:pt>
                <c:pt idx="1031">
                  <c:v>1902</c:v>
                </c:pt>
                <c:pt idx="1032">
                  <c:v>1781</c:v>
                </c:pt>
                <c:pt idx="1033">
                  <c:v>1781</c:v>
                </c:pt>
                <c:pt idx="1034">
                  <c:v>1776</c:v>
                </c:pt>
                <c:pt idx="1035">
                  <c:v>1769</c:v>
                </c:pt>
                <c:pt idx="1036">
                  <c:v>1843</c:v>
                </c:pt>
                <c:pt idx="1037">
                  <c:v>1748</c:v>
                </c:pt>
                <c:pt idx="1038">
                  <c:v>1819</c:v>
                </c:pt>
                <c:pt idx="1039">
                  <c:v>1790</c:v>
                </c:pt>
                <c:pt idx="1040">
                  <c:v>1719</c:v>
                </c:pt>
                <c:pt idx="1041">
                  <c:v>1701</c:v>
                </c:pt>
                <c:pt idx="1042">
                  <c:v>1711</c:v>
                </c:pt>
                <c:pt idx="1043">
                  <c:v>1745</c:v>
                </c:pt>
                <c:pt idx="1044">
                  <c:v>1847</c:v>
                </c:pt>
                <c:pt idx="1045">
                  <c:v>1919</c:v>
                </c:pt>
                <c:pt idx="1046">
                  <c:v>1850</c:v>
                </c:pt>
                <c:pt idx="1047">
                  <c:v>1919</c:v>
                </c:pt>
                <c:pt idx="1048">
                  <c:v>1919</c:v>
                </c:pt>
                <c:pt idx="1049">
                  <c:v>1919</c:v>
                </c:pt>
                <c:pt idx="1050">
                  <c:v>1919</c:v>
                </c:pt>
                <c:pt idx="1051">
                  <c:v>1919</c:v>
                </c:pt>
                <c:pt idx="1052">
                  <c:v>1919</c:v>
                </c:pt>
                <c:pt idx="1053">
                  <c:v>1919</c:v>
                </c:pt>
                <c:pt idx="1054">
                  <c:v>1919</c:v>
                </c:pt>
                <c:pt idx="1055">
                  <c:v>1919</c:v>
                </c:pt>
                <c:pt idx="1056">
                  <c:v>1939</c:v>
                </c:pt>
                <c:pt idx="1057">
                  <c:v>1823</c:v>
                </c:pt>
                <c:pt idx="1058">
                  <c:v>1823</c:v>
                </c:pt>
                <c:pt idx="1059">
                  <c:v>1823</c:v>
                </c:pt>
                <c:pt idx="1060">
                  <c:v>1834</c:v>
                </c:pt>
                <c:pt idx="1061">
                  <c:v>1834</c:v>
                </c:pt>
                <c:pt idx="1062">
                  <c:v>1834</c:v>
                </c:pt>
                <c:pt idx="1063">
                  <c:v>1834</c:v>
                </c:pt>
                <c:pt idx="1064">
                  <c:v>1834</c:v>
                </c:pt>
                <c:pt idx="1065">
                  <c:v>1834</c:v>
                </c:pt>
                <c:pt idx="1066">
                  <c:v>1874</c:v>
                </c:pt>
                <c:pt idx="1067">
                  <c:v>1874</c:v>
                </c:pt>
                <c:pt idx="1068">
                  <c:v>1874</c:v>
                </c:pt>
                <c:pt idx="1069">
                  <c:v>1874</c:v>
                </c:pt>
                <c:pt idx="1070">
                  <c:v>1896</c:v>
                </c:pt>
                <c:pt idx="1071">
                  <c:v>1896</c:v>
                </c:pt>
                <c:pt idx="1072">
                  <c:v>1897</c:v>
                </c:pt>
                <c:pt idx="1073">
                  <c:v>1897</c:v>
                </c:pt>
                <c:pt idx="1074">
                  <c:v>1897</c:v>
                </c:pt>
                <c:pt idx="1075">
                  <c:v>1897</c:v>
                </c:pt>
                <c:pt idx="1076">
                  <c:v>1897</c:v>
                </c:pt>
                <c:pt idx="1077">
                  <c:v>1905</c:v>
                </c:pt>
                <c:pt idx="1078">
                  <c:v>1905</c:v>
                </c:pt>
                <c:pt idx="1079">
                  <c:v>1896</c:v>
                </c:pt>
                <c:pt idx="1080">
                  <c:v>1912</c:v>
                </c:pt>
                <c:pt idx="1081">
                  <c:v>1912</c:v>
                </c:pt>
                <c:pt idx="1082">
                  <c:v>1910</c:v>
                </c:pt>
                <c:pt idx="1083">
                  <c:v>1930</c:v>
                </c:pt>
                <c:pt idx="1084">
                  <c:v>1981</c:v>
                </c:pt>
                <c:pt idx="1085">
                  <c:v>1981</c:v>
                </c:pt>
                <c:pt idx="1086">
                  <c:v>1981</c:v>
                </c:pt>
                <c:pt idx="1087">
                  <c:v>1981</c:v>
                </c:pt>
                <c:pt idx="1088">
                  <c:v>1981</c:v>
                </c:pt>
                <c:pt idx="1089">
                  <c:v>2057</c:v>
                </c:pt>
                <c:pt idx="1090">
                  <c:v>2093</c:v>
                </c:pt>
                <c:pt idx="1091">
                  <c:v>2093</c:v>
                </c:pt>
                <c:pt idx="1092">
                  <c:v>2093</c:v>
                </c:pt>
                <c:pt idx="1093">
                  <c:v>2093</c:v>
                </c:pt>
                <c:pt idx="1094">
                  <c:v>2089</c:v>
                </c:pt>
                <c:pt idx="1095">
                  <c:v>2094</c:v>
                </c:pt>
                <c:pt idx="1096">
                  <c:v>2109</c:v>
                </c:pt>
                <c:pt idx="1097">
                  <c:v>2149</c:v>
                </c:pt>
                <c:pt idx="1098">
                  <c:v>2197</c:v>
                </c:pt>
                <c:pt idx="1099">
                  <c:v>2096</c:v>
                </c:pt>
                <c:pt idx="1100">
                  <c:v>2096</c:v>
                </c:pt>
                <c:pt idx="1101">
                  <c:v>2096</c:v>
                </c:pt>
                <c:pt idx="1102">
                  <c:v>2096</c:v>
                </c:pt>
                <c:pt idx="1103">
                  <c:v>2096</c:v>
                </c:pt>
                <c:pt idx="1104">
                  <c:v>2096</c:v>
                </c:pt>
                <c:pt idx="1105">
                  <c:v>2096</c:v>
                </c:pt>
                <c:pt idx="1106">
                  <c:v>2096</c:v>
                </c:pt>
                <c:pt idx="1107">
                  <c:v>2096</c:v>
                </c:pt>
                <c:pt idx="1108">
                  <c:v>2096</c:v>
                </c:pt>
                <c:pt idx="1109">
                  <c:v>2096</c:v>
                </c:pt>
                <c:pt idx="1110">
                  <c:v>2096</c:v>
                </c:pt>
                <c:pt idx="1111">
                  <c:v>2096</c:v>
                </c:pt>
                <c:pt idx="1112">
                  <c:v>2096</c:v>
                </c:pt>
                <c:pt idx="1113">
                  <c:v>2096</c:v>
                </c:pt>
                <c:pt idx="1114">
                  <c:v>2096</c:v>
                </c:pt>
                <c:pt idx="1115">
                  <c:v>2096</c:v>
                </c:pt>
                <c:pt idx="1116">
                  <c:v>2096</c:v>
                </c:pt>
                <c:pt idx="1117">
                  <c:v>2096</c:v>
                </c:pt>
                <c:pt idx="1118">
                  <c:v>2073</c:v>
                </c:pt>
                <c:pt idx="1119">
                  <c:v>2076</c:v>
                </c:pt>
                <c:pt idx="1120">
                  <c:v>2076</c:v>
                </c:pt>
                <c:pt idx="1121">
                  <c:v>2013</c:v>
                </c:pt>
                <c:pt idx="1122">
                  <c:v>2013</c:v>
                </c:pt>
                <c:pt idx="1123">
                  <c:v>2013</c:v>
                </c:pt>
                <c:pt idx="1124">
                  <c:v>2091</c:v>
                </c:pt>
                <c:pt idx="1125">
                  <c:v>2002</c:v>
                </c:pt>
                <c:pt idx="1126">
                  <c:v>1874</c:v>
                </c:pt>
                <c:pt idx="1127">
                  <c:v>1886</c:v>
                </c:pt>
                <c:pt idx="1128">
                  <c:v>1995</c:v>
                </c:pt>
                <c:pt idx="1129">
                  <c:v>1995</c:v>
                </c:pt>
                <c:pt idx="1130">
                  <c:v>1995</c:v>
                </c:pt>
                <c:pt idx="1131">
                  <c:v>1952</c:v>
                </c:pt>
                <c:pt idx="1132">
                  <c:v>1919</c:v>
                </c:pt>
                <c:pt idx="1133">
                  <c:v>1990</c:v>
                </c:pt>
                <c:pt idx="1134">
                  <c:v>1990</c:v>
                </c:pt>
                <c:pt idx="1135">
                  <c:v>1940</c:v>
                </c:pt>
                <c:pt idx="1136">
                  <c:v>1915</c:v>
                </c:pt>
                <c:pt idx="1137">
                  <c:v>1915</c:v>
                </c:pt>
                <c:pt idx="1138">
                  <c:v>1915</c:v>
                </c:pt>
                <c:pt idx="1139">
                  <c:v>1915</c:v>
                </c:pt>
                <c:pt idx="1140">
                  <c:v>1915</c:v>
                </c:pt>
                <c:pt idx="1141">
                  <c:v>1915</c:v>
                </c:pt>
                <c:pt idx="1142">
                  <c:v>2060</c:v>
                </c:pt>
                <c:pt idx="1143">
                  <c:v>2056</c:v>
                </c:pt>
                <c:pt idx="1144">
                  <c:v>2075</c:v>
                </c:pt>
                <c:pt idx="1145">
                  <c:v>2229</c:v>
                </c:pt>
                <c:pt idx="1146">
                  <c:v>2229</c:v>
                </c:pt>
                <c:pt idx="1147">
                  <c:v>2179</c:v>
                </c:pt>
                <c:pt idx="1148">
                  <c:v>2156</c:v>
                </c:pt>
                <c:pt idx="1149">
                  <c:v>2156</c:v>
                </c:pt>
                <c:pt idx="1150">
                  <c:v>2179</c:v>
                </c:pt>
                <c:pt idx="1151">
                  <c:v>2102</c:v>
                </c:pt>
                <c:pt idx="1152">
                  <c:v>2102</c:v>
                </c:pt>
                <c:pt idx="1153">
                  <c:v>2102</c:v>
                </c:pt>
                <c:pt idx="1154">
                  <c:v>2101</c:v>
                </c:pt>
                <c:pt idx="1155">
                  <c:v>2106</c:v>
                </c:pt>
                <c:pt idx="1156">
                  <c:v>2106</c:v>
                </c:pt>
                <c:pt idx="1157">
                  <c:v>2106</c:v>
                </c:pt>
                <c:pt idx="1158">
                  <c:v>2062</c:v>
                </c:pt>
                <c:pt idx="1159">
                  <c:v>2051</c:v>
                </c:pt>
                <c:pt idx="1160">
                  <c:v>2109</c:v>
                </c:pt>
                <c:pt idx="1161">
                  <c:v>2123</c:v>
                </c:pt>
                <c:pt idx="1162">
                  <c:v>2123</c:v>
                </c:pt>
                <c:pt idx="1163">
                  <c:v>2123</c:v>
                </c:pt>
                <c:pt idx="1164">
                  <c:v>2123</c:v>
                </c:pt>
                <c:pt idx="1165">
                  <c:v>2036</c:v>
                </c:pt>
                <c:pt idx="1166">
                  <c:v>2001</c:v>
                </c:pt>
                <c:pt idx="1167">
                  <c:v>2001</c:v>
                </c:pt>
                <c:pt idx="1168">
                  <c:v>2059</c:v>
                </c:pt>
                <c:pt idx="1169">
                  <c:v>2059</c:v>
                </c:pt>
                <c:pt idx="1170">
                  <c:v>2059</c:v>
                </c:pt>
                <c:pt idx="1171">
                  <c:v>2059</c:v>
                </c:pt>
                <c:pt idx="1172">
                  <c:v>2088</c:v>
                </c:pt>
                <c:pt idx="1173">
                  <c:v>2066</c:v>
                </c:pt>
                <c:pt idx="1174">
                  <c:v>2092</c:v>
                </c:pt>
                <c:pt idx="1175">
                  <c:v>2092</c:v>
                </c:pt>
                <c:pt idx="1176">
                  <c:v>2092</c:v>
                </c:pt>
                <c:pt idx="1177">
                  <c:v>2097</c:v>
                </c:pt>
                <c:pt idx="1178">
                  <c:v>2097</c:v>
                </c:pt>
                <c:pt idx="1179">
                  <c:v>2096</c:v>
                </c:pt>
                <c:pt idx="1180">
                  <c:v>2084</c:v>
                </c:pt>
                <c:pt idx="1181">
                  <c:v>2079</c:v>
                </c:pt>
                <c:pt idx="1182">
                  <c:v>2050</c:v>
                </c:pt>
                <c:pt idx="1183">
                  <c:v>2080</c:v>
                </c:pt>
                <c:pt idx="1184">
                  <c:v>2052</c:v>
                </c:pt>
                <c:pt idx="1185">
                  <c:v>2061</c:v>
                </c:pt>
                <c:pt idx="1186">
                  <c:v>2061</c:v>
                </c:pt>
                <c:pt idx="1187">
                  <c:v>2052</c:v>
                </c:pt>
                <c:pt idx="1188">
                  <c:v>2052</c:v>
                </c:pt>
                <c:pt idx="1189">
                  <c:v>2052</c:v>
                </c:pt>
                <c:pt idx="1190">
                  <c:v>2082</c:v>
                </c:pt>
                <c:pt idx="1191">
                  <c:v>2035</c:v>
                </c:pt>
                <c:pt idx="1192">
                  <c:v>1977</c:v>
                </c:pt>
                <c:pt idx="1193">
                  <c:v>1977</c:v>
                </c:pt>
                <c:pt idx="1194">
                  <c:v>1977</c:v>
                </c:pt>
                <c:pt idx="1195">
                  <c:v>2019</c:v>
                </c:pt>
                <c:pt idx="1196">
                  <c:v>2011</c:v>
                </c:pt>
                <c:pt idx="1197">
                  <c:v>1978</c:v>
                </c:pt>
                <c:pt idx="1198">
                  <c:v>1978</c:v>
                </c:pt>
                <c:pt idx="1199">
                  <c:v>1978</c:v>
                </c:pt>
                <c:pt idx="1200">
                  <c:v>1971</c:v>
                </c:pt>
                <c:pt idx="1201">
                  <c:v>1978</c:v>
                </c:pt>
                <c:pt idx="1202">
                  <c:v>2007</c:v>
                </c:pt>
                <c:pt idx="1203">
                  <c:v>2044</c:v>
                </c:pt>
                <c:pt idx="1204">
                  <c:v>2044</c:v>
                </c:pt>
                <c:pt idx="1205">
                  <c:v>2059</c:v>
                </c:pt>
                <c:pt idx="1206">
                  <c:v>1949</c:v>
                </c:pt>
                <c:pt idx="1207">
                  <c:v>1949</c:v>
                </c:pt>
                <c:pt idx="1208">
                  <c:v>1949</c:v>
                </c:pt>
                <c:pt idx="1209">
                  <c:v>1949</c:v>
                </c:pt>
                <c:pt idx="1210">
                  <c:v>1949</c:v>
                </c:pt>
                <c:pt idx="1211">
                  <c:v>1949</c:v>
                </c:pt>
                <c:pt idx="1212">
                  <c:v>1949</c:v>
                </c:pt>
                <c:pt idx="1213">
                  <c:v>1949</c:v>
                </c:pt>
                <c:pt idx="1214">
                  <c:v>1949</c:v>
                </c:pt>
                <c:pt idx="1215">
                  <c:v>1949</c:v>
                </c:pt>
                <c:pt idx="1216">
                  <c:v>1949</c:v>
                </c:pt>
                <c:pt idx="1217">
                  <c:v>1949</c:v>
                </c:pt>
                <c:pt idx="1218">
                  <c:v>1949</c:v>
                </c:pt>
                <c:pt idx="1219">
                  <c:v>1949</c:v>
                </c:pt>
                <c:pt idx="1220">
                  <c:v>1949</c:v>
                </c:pt>
                <c:pt idx="1221">
                  <c:v>1949</c:v>
                </c:pt>
                <c:pt idx="1222">
                  <c:v>1949</c:v>
                </c:pt>
                <c:pt idx="1223">
                  <c:v>1949</c:v>
                </c:pt>
                <c:pt idx="1224">
                  <c:v>1949</c:v>
                </c:pt>
                <c:pt idx="1225">
                  <c:v>1949</c:v>
                </c:pt>
                <c:pt idx="1226">
                  <c:v>1949</c:v>
                </c:pt>
                <c:pt idx="1227">
                  <c:v>1949</c:v>
                </c:pt>
                <c:pt idx="1228">
                  <c:v>1949</c:v>
                </c:pt>
                <c:pt idx="1229">
                  <c:v>1839</c:v>
                </c:pt>
                <c:pt idx="1230">
                  <c:v>1839</c:v>
                </c:pt>
                <c:pt idx="1231">
                  <c:v>1839</c:v>
                </c:pt>
                <c:pt idx="1232">
                  <c:v>1839</c:v>
                </c:pt>
                <c:pt idx="1233">
                  <c:v>1839</c:v>
                </c:pt>
                <c:pt idx="1234">
                  <c:v>1839</c:v>
                </c:pt>
                <c:pt idx="1235">
                  <c:v>1839</c:v>
                </c:pt>
                <c:pt idx="1236">
                  <c:v>1839</c:v>
                </c:pt>
                <c:pt idx="1237">
                  <c:v>1839</c:v>
                </c:pt>
                <c:pt idx="1238">
                  <c:v>1839</c:v>
                </c:pt>
                <c:pt idx="1239">
                  <c:v>1839</c:v>
                </c:pt>
                <c:pt idx="1240">
                  <c:v>1839</c:v>
                </c:pt>
                <c:pt idx="1241">
                  <c:v>1839</c:v>
                </c:pt>
                <c:pt idx="1242">
                  <c:v>1839</c:v>
                </c:pt>
                <c:pt idx="1243">
                  <c:v>1839</c:v>
                </c:pt>
                <c:pt idx="1244">
                  <c:v>1839</c:v>
                </c:pt>
                <c:pt idx="1245">
                  <c:v>1839</c:v>
                </c:pt>
                <c:pt idx="1246">
                  <c:v>1839</c:v>
                </c:pt>
                <c:pt idx="1247">
                  <c:v>1829</c:v>
                </c:pt>
                <c:pt idx="1248">
                  <c:v>1846</c:v>
                </c:pt>
                <c:pt idx="1249">
                  <c:v>1874</c:v>
                </c:pt>
                <c:pt idx="1250">
                  <c:v>1898</c:v>
                </c:pt>
                <c:pt idx="1251">
                  <c:v>1865</c:v>
                </c:pt>
                <c:pt idx="1252">
                  <c:v>1884</c:v>
                </c:pt>
                <c:pt idx="1253">
                  <c:v>1933</c:v>
                </c:pt>
                <c:pt idx="1254">
                  <c:v>1933</c:v>
                </c:pt>
                <c:pt idx="1255">
                  <c:v>1933</c:v>
                </c:pt>
                <c:pt idx="1256">
                  <c:v>1933</c:v>
                </c:pt>
                <c:pt idx="1257">
                  <c:v>1933</c:v>
                </c:pt>
                <c:pt idx="1258">
                  <c:v>1933</c:v>
                </c:pt>
                <c:pt idx="1259">
                  <c:v>1933</c:v>
                </c:pt>
                <c:pt idx="1260">
                  <c:v>1933</c:v>
                </c:pt>
                <c:pt idx="1261">
                  <c:v>1933</c:v>
                </c:pt>
                <c:pt idx="1262">
                  <c:v>1933</c:v>
                </c:pt>
                <c:pt idx="1263">
                  <c:v>1933</c:v>
                </c:pt>
                <c:pt idx="1264">
                  <c:v>1933</c:v>
                </c:pt>
                <c:pt idx="1265">
                  <c:v>1933</c:v>
                </c:pt>
                <c:pt idx="1266">
                  <c:v>1911</c:v>
                </c:pt>
                <c:pt idx="1267">
                  <c:v>1931</c:v>
                </c:pt>
                <c:pt idx="1268">
                  <c:v>1931</c:v>
                </c:pt>
                <c:pt idx="1269">
                  <c:v>1931</c:v>
                </c:pt>
                <c:pt idx="1270">
                  <c:v>1931</c:v>
                </c:pt>
                <c:pt idx="1271">
                  <c:v>1931</c:v>
                </c:pt>
                <c:pt idx="1272">
                  <c:v>1898</c:v>
                </c:pt>
                <c:pt idx="1273">
                  <c:v>1887</c:v>
                </c:pt>
                <c:pt idx="1274">
                  <c:v>1948</c:v>
                </c:pt>
                <c:pt idx="1275">
                  <c:v>1902</c:v>
                </c:pt>
                <c:pt idx="1276">
                  <c:v>1822</c:v>
                </c:pt>
                <c:pt idx="1277">
                  <c:v>1822</c:v>
                </c:pt>
                <c:pt idx="1278">
                  <c:v>1822</c:v>
                </c:pt>
                <c:pt idx="1279">
                  <c:v>1822</c:v>
                </c:pt>
                <c:pt idx="1280">
                  <c:v>1822</c:v>
                </c:pt>
                <c:pt idx="1281">
                  <c:v>1822</c:v>
                </c:pt>
                <c:pt idx="1282">
                  <c:v>1822</c:v>
                </c:pt>
                <c:pt idx="1283">
                  <c:v>1822</c:v>
                </c:pt>
                <c:pt idx="1284">
                  <c:v>1897</c:v>
                </c:pt>
                <c:pt idx="1285">
                  <c:v>1897</c:v>
                </c:pt>
                <c:pt idx="1286">
                  <c:v>1897</c:v>
                </c:pt>
                <c:pt idx="1287">
                  <c:v>1897</c:v>
                </c:pt>
                <c:pt idx="1288">
                  <c:v>1897</c:v>
                </c:pt>
                <c:pt idx="1289">
                  <c:v>1897</c:v>
                </c:pt>
                <c:pt idx="1290">
                  <c:v>1897</c:v>
                </c:pt>
                <c:pt idx="1291">
                  <c:v>1897</c:v>
                </c:pt>
                <c:pt idx="1292">
                  <c:v>1897</c:v>
                </c:pt>
                <c:pt idx="1293">
                  <c:v>1897</c:v>
                </c:pt>
                <c:pt idx="1294">
                  <c:v>1897</c:v>
                </c:pt>
                <c:pt idx="1295">
                  <c:v>1897</c:v>
                </c:pt>
                <c:pt idx="1296">
                  <c:v>1897</c:v>
                </c:pt>
                <c:pt idx="1297">
                  <c:v>1934</c:v>
                </c:pt>
                <c:pt idx="1298">
                  <c:v>1934</c:v>
                </c:pt>
                <c:pt idx="1299">
                  <c:v>1880</c:v>
                </c:pt>
                <c:pt idx="1300">
                  <c:v>1880</c:v>
                </c:pt>
                <c:pt idx="1301">
                  <c:v>1880</c:v>
                </c:pt>
                <c:pt idx="1302">
                  <c:v>1885</c:v>
                </c:pt>
                <c:pt idx="1303">
                  <c:v>1878</c:v>
                </c:pt>
                <c:pt idx="1304">
                  <c:v>1878</c:v>
                </c:pt>
                <c:pt idx="1305">
                  <c:v>1878</c:v>
                </c:pt>
                <c:pt idx="1306">
                  <c:v>1891</c:v>
                </c:pt>
                <c:pt idx="1307">
                  <c:v>1891</c:v>
                </c:pt>
                <c:pt idx="1308">
                  <c:v>1888</c:v>
                </c:pt>
                <c:pt idx="1309">
                  <c:v>1888</c:v>
                </c:pt>
                <c:pt idx="1310">
                  <c:v>1888</c:v>
                </c:pt>
                <c:pt idx="1311">
                  <c:v>1885</c:v>
                </c:pt>
                <c:pt idx="1312">
                  <c:v>1942</c:v>
                </c:pt>
                <c:pt idx="1313">
                  <c:v>1986</c:v>
                </c:pt>
                <c:pt idx="1314">
                  <c:v>1986</c:v>
                </c:pt>
                <c:pt idx="1315">
                  <c:v>1986</c:v>
                </c:pt>
                <c:pt idx="1316">
                  <c:v>1986</c:v>
                </c:pt>
                <c:pt idx="1317">
                  <c:v>1986</c:v>
                </c:pt>
                <c:pt idx="1318">
                  <c:v>1986</c:v>
                </c:pt>
                <c:pt idx="1319">
                  <c:v>1986</c:v>
                </c:pt>
                <c:pt idx="1320">
                  <c:v>1986</c:v>
                </c:pt>
                <c:pt idx="1321">
                  <c:v>1880</c:v>
                </c:pt>
                <c:pt idx="1322">
                  <c:v>1880</c:v>
                </c:pt>
                <c:pt idx="1323">
                  <c:v>1880</c:v>
                </c:pt>
                <c:pt idx="1324">
                  <c:v>1880</c:v>
                </c:pt>
                <c:pt idx="1325">
                  <c:v>1880</c:v>
                </c:pt>
                <c:pt idx="1326">
                  <c:v>1886</c:v>
                </c:pt>
                <c:pt idx="1327">
                  <c:v>1873</c:v>
                </c:pt>
                <c:pt idx="1328">
                  <c:v>1873</c:v>
                </c:pt>
                <c:pt idx="1329">
                  <c:v>1887</c:v>
                </c:pt>
                <c:pt idx="1330">
                  <c:v>1865</c:v>
                </c:pt>
                <c:pt idx="1331">
                  <c:v>1868</c:v>
                </c:pt>
                <c:pt idx="1332">
                  <c:v>1933</c:v>
                </c:pt>
                <c:pt idx="1333">
                  <c:v>1933</c:v>
                </c:pt>
                <c:pt idx="1334">
                  <c:v>1933</c:v>
                </c:pt>
                <c:pt idx="1335">
                  <c:v>1933</c:v>
                </c:pt>
                <c:pt idx="1336">
                  <c:v>1933</c:v>
                </c:pt>
                <c:pt idx="1337">
                  <c:v>1973</c:v>
                </c:pt>
                <c:pt idx="1338">
                  <c:v>2021</c:v>
                </c:pt>
                <c:pt idx="1339">
                  <c:v>2021</c:v>
                </c:pt>
                <c:pt idx="1340">
                  <c:v>2026</c:v>
                </c:pt>
                <c:pt idx="1341">
                  <c:v>2026</c:v>
                </c:pt>
                <c:pt idx="1342">
                  <c:v>2026</c:v>
                </c:pt>
                <c:pt idx="1343">
                  <c:v>2026</c:v>
                </c:pt>
                <c:pt idx="1344">
                  <c:v>1978</c:v>
                </c:pt>
                <c:pt idx="1345">
                  <c:v>2006</c:v>
                </c:pt>
                <c:pt idx="1346">
                  <c:v>1977</c:v>
                </c:pt>
                <c:pt idx="1347">
                  <c:v>2023</c:v>
                </c:pt>
                <c:pt idx="1348">
                  <c:v>2023</c:v>
                </c:pt>
                <c:pt idx="1349">
                  <c:v>2023</c:v>
                </c:pt>
                <c:pt idx="1350">
                  <c:v>2023</c:v>
                </c:pt>
                <c:pt idx="1351">
                  <c:v>2023</c:v>
                </c:pt>
                <c:pt idx="1352">
                  <c:v>2114</c:v>
                </c:pt>
                <c:pt idx="1353">
                  <c:v>2165</c:v>
                </c:pt>
                <c:pt idx="1354">
                  <c:v>2296</c:v>
                </c:pt>
                <c:pt idx="1355">
                  <c:v>2513</c:v>
                </c:pt>
                <c:pt idx="1356">
                  <c:v>2513</c:v>
                </c:pt>
                <c:pt idx="1357">
                  <c:v>2513</c:v>
                </c:pt>
                <c:pt idx="1358">
                  <c:v>2513</c:v>
                </c:pt>
                <c:pt idx="1359">
                  <c:v>2513</c:v>
                </c:pt>
                <c:pt idx="1360">
                  <c:v>2513</c:v>
                </c:pt>
                <c:pt idx="1361">
                  <c:v>2513</c:v>
                </c:pt>
                <c:pt idx="1362">
                  <c:v>2513</c:v>
                </c:pt>
                <c:pt idx="1363">
                  <c:v>2513</c:v>
                </c:pt>
                <c:pt idx="1364">
                  <c:v>2513</c:v>
                </c:pt>
                <c:pt idx="1365">
                  <c:v>2513</c:v>
                </c:pt>
                <c:pt idx="1366">
                  <c:v>2513</c:v>
                </c:pt>
                <c:pt idx="1367">
                  <c:v>2483</c:v>
                </c:pt>
                <c:pt idx="1368">
                  <c:v>2427</c:v>
                </c:pt>
                <c:pt idx="1369">
                  <c:v>2427</c:v>
                </c:pt>
                <c:pt idx="1370">
                  <c:v>2427</c:v>
                </c:pt>
                <c:pt idx="1371">
                  <c:v>2427</c:v>
                </c:pt>
                <c:pt idx="1372">
                  <c:v>2427</c:v>
                </c:pt>
                <c:pt idx="1373">
                  <c:v>2445</c:v>
                </c:pt>
                <c:pt idx="1374">
                  <c:v>2445</c:v>
                </c:pt>
                <c:pt idx="1375">
                  <c:v>2445</c:v>
                </c:pt>
                <c:pt idx="1376">
                  <c:v>2445</c:v>
                </c:pt>
                <c:pt idx="1377">
                  <c:v>2445</c:v>
                </c:pt>
                <c:pt idx="1378">
                  <c:v>2445</c:v>
                </c:pt>
                <c:pt idx="1379">
                  <c:v>2373</c:v>
                </c:pt>
                <c:pt idx="1380">
                  <c:v>2373</c:v>
                </c:pt>
                <c:pt idx="1381">
                  <c:v>2373</c:v>
                </c:pt>
                <c:pt idx="1382">
                  <c:v>2373</c:v>
                </c:pt>
                <c:pt idx="1383">
                  <c:v>2392</c:v>
                </c:pt>
                <c:pt idx="1384">
                  <c:v>2372</c:v>
                </c:pt>
                <c:pt idx="1385">
                  <c:v>2395</c:v>
                </c:pt>
                <c:pt idx="1386">
                  <c:v>2395</c:v>
                </c:pt>
                <c:pt idx="1387">
                  <c:v>2395</c:v>
                </c:pt>
                <c:pt idx="1388">
                  <c:v>2400</c:v>
                </c:pt>
                <c:pt idx="1389">
                  <c:v>2400</c:v>
                </c:pt>
                <c:pt idx="1390">
                  <c:v>2400</c:v>
                </c:pt>
                <c:pt idx="1391">
                  <c:v>2445</c:v>
                </c:pt>
                <c:pt idx="1392">
                  <c:v>2445</c:v>
                </c:pt>
                <c:pt idx="1393">
                  <c:v>2544</c:v>
                </c:pt>
                <c:pt idx="1394">
                  <c:v>2527</c:v>
                </c:pt>
                <c:pt idx="1395">
                  <c:v>2544</c:v>
                </c:pt>
                <c:pt idx="1396">
                  <c:v>2544</c:v>
                </c:pt>
                <c:pt idx="1397">
                  <c:v>2512</c:v>
                </c:pt>
                <c:pt idx="1398">
                  <c:v>2475</c:v>
                </c:pt>
                <c:pt idx="1399">
                  <c:v>2475</c:v>
                </c:pt>
                <c:pt idx="1400">
                  <c:v>2475</c:v>
                </c:pt>
                <c:pt idx="1401">
                  <c:v>2475</c:v>
                </c:pt>
                <c:pt idx="1402">
                  <c:v>2475</c:v>
                </c:pt>
                <c:pt idx="1403">
                  <c:v>2475</c:v>
                </c:pt>
                <c:pt idx="1404">
                  <c:v>2542</c:v>
                </c:pt>
                <c:pt idx="1405">
                  <c:v>2715</c:v>
                </c:pt>
                <c:pt idx="1406">
                  <c:v>2681</c:v>
                </c:pt>
                <c:pt idx="1407">
                  <c:v>2809</c:v>
                </c:pt>
                <c:pt idx="1408">
                  <c:v>2847</c:v>
                </c:pt>
                <c:pt idx="1409">
                  <c:v>2847</c:v>
                </c:pt>
                <c:pt idx="1410">
                  <c:v>2847</c:v>
                </c:pt>
                <c:pt idx="1411">
                  <c:v>2847</c:v>
                </c:pt>
                <c:pt idx="1412">
                  <c:v>2847</c:v>
                </c:pt>
                <c:pt idx="1413">
                  <c:v>2847</c:v>
                </c:pt>
                <c:pt idx="1414">
                  <c:v>2847</c:v>
                </c:pt>
                <c:pt idx="1415">
                  <c:v>2847</c:v>
                </c:pt>
                <c:pt idx="1416">
                  <c:v>2796</c:v>
                </c:pt>
                <c:pt idx="1417">
                  <c:v>2736</c:v>
                </c:pt>
                <c:pt idx="1418">
                  <c:v>2736</c:v>
                </c:pt>
                <c:pt idx="1419">
                  <c:v>2736</c:v>
                </c:pt>
                <c:pt idx="1420">
                  <c:v>2736</c:v>
                </c:pt>
                <c:pt idx="1421">
                  <c:v>2736</c:v>
                </c:pt>
                <c:pt idx="1422">
                  <c:v>2736</c:v>
                </c:pt>
                <c:pt idx="1423">
                  <c:v>2736</c:v>
                </c:pt>
                <c:pt idx="1424">
                  <c:v>2736</c:v>
                </c:pt>
                <c:pt idx="1425">
                  <c:v>2736</c:v>
                </c:pt>
                <c:pt idx="1426">
                  <c:v>2736</c:v>
                </c:pt>
                <c:pt idx="1427">
                  <c:v>2736</c:v>
                </c:pt>
                <c:pt idx="1428">
                  <c:v>2736</c:v>
                </c:pt>
                <c:pt idx="1429">
                  <c:v>2736</c:v>
                </c:pt>
                <c:pt idx="1430">
                  <c:v>2736</c:v>
                </c:pt>
                <c:pt idx="1431">
                  <c:v>2844</c:v>
                </c:pt>
                <c:pt idx="1432">
                  <c:v>3247</c:v>
                </c:pt>
                <c:pt idx="1433">
                  <c:v>3357</c:v>
                </c:pt>
                <c:pt idx="1434">
                  <c:v>3357</c:v>
                </c:pt>
                <c:pt idx="1435">
                  <c:v>3357</c:v>
                </c:pt>
                <c:pt idx="1436">
                  <c:v>3357</c:v>
                </c:pt>
                <c:pt idx="1437">
                  <c:v>3357</c:v>
                </c:pt>
                <c:pt idx="1438">
                  <c:v>3357</c:v>
                </c:pt>
                <c:pt idx="1439">
                  <c:v>3357</c:v>
                </c:pt>
                <c:pt idx="1440">
                  <c:v>3357</c:v>
                </c:pt>
                <c:pt idx="1441">
                  <c:v>3357</c:v>
                </c:pt>
                <c:pt idx="1442">
                  <c:v>3460</c:v>
                </c:pt>
                <c:pt idx="1443">
                  <c:v>2967</c:v>
                </c:pt>
                <c:pt idx="1444">
                  <c:v>2967</c:v>
                </c:pt>
                <c:pt idx="1445">
                  <c:v>2967</c:v>
                </c:pt>
                <c:pt idx="1446">
                  <c:v>2967</c:v>
                </c:pt>
                <c:pt idx="1447">
                  <c:v>2967</c:v>
                </c:pt>
                <c:pt idx="1448">
                  <c:v>2967</c:v>
                </c:pt>
                <c:pt idx="1449">
                  <c:v>2967</c:v>
                </c:pt>
                <c:pt idx="1450">
                  <c:v>2967</c:v>
                </c:pt>
                <c:pt idx="1451">
                  <c:v>2967</c:v>
                </c:pt>
                <c:pt idx="1452">
                  <c:v>2967</c:v>
                </c:pt>
                <c:pt idx="1453">
                  <c:v>2967</c:v>
                </c:pt>
                <c:pt idx="1454">
                  <c:v>2967</c:v>
                </c:pt>
                <c:pt idx="1455">
                  <c:v>2914</c:v>
                </c:pt>
                <c:pt idx="1456">
                  <c:v>2967</c:v>
                </c:pt>
                <c:pt idx="1457">
                  <c:v>2967</c:v>
                </c:pt>
                <c:pt idx="1458">
                  <c:v>2967</c:v>
                </c:pt>
                <c:pt idx="1459">
                  <c:v>2967</c:v>
                </c:pt>
                <c:pt idx="1460">
                  <c:v>2967</c:v>
                </c:pt>
                <c:pt idx="1461">
                  <c:v>2967</c:v>
                </c:pt>
                <c:pt idx="1462">
                  <c:v>2967</c:v>
                </c:pt>
                <c:pt idx="1463">
                  <c:v>2744</c:v>
                </c:pt>
                <c:pt idx="1464">
                  <c:v>2744</c:v>
                </c:pt>
                <c:pt idx="1465">
                  <c:v>2744</c:v>
                </c:pt>
                <c:pt idx="1466">
                  <c:v>2744</c:v>
                </c:pt>
                <c:pt idx="1467">
                  <c:v>2744</c:v>
                </c:pt>
                <c:pt idx="1468">
                  <c:v>2778</c:v>
                </c:pt>
                <c:pt idx="1469">
                  <c:v>2778</c:v>
                </c:pt>
                <c:pt idx="1470">
                  <c:v>2778</c:v>
                </c:pt>
                <c:pt idx="1471">
                  <c:v>2778</c:v>
                </c:pt>
                <c:pt idx="1472">
                  <c:v>2778</c:v>
                </c:pt>
                <c:pt idx="1473">
                  <c:v>2792</c:v>
                </c:pt>
                <c:pt idx="1474">
                  <c:v>2907</c:v>
                </c:pt>
                <c:pt idx="1475">
                  <c:v>2907</c:v>
                </c:pt>
                <c:pt idx="1476">
                  <c:v>2973</c:v>
                </c:pt>
                <c:pt idx="1477">
                  <c:v>2973</c:v>
                </c:pt>
                <c:pt idx="1478">
                  <c:v>2973</c:v>
                </c:pt>
                <c:pt idx="1479">
                  <c:v>2993</c:v>
                </c:pt>
                <c:pt idx="1480">
                  <c:v>2993</c:v>
                </c:pt>
                <c:pt idx="1481">
                  <c:v>2993</c:v>
                </c:pt>
                <c:pt idx="1482">
                  <c:v>2993</c:v>
                </c:pt>
                <c:pt idx="1483">
                  <c:v>2993</c:v>
                </c:pt>
                <c:pt idx="1484">
                  <c:v>2993</c:v>
                </c:pt>
                <c:pt idx="1485">
                  <c:v>2993</c:v>
                </c:pt>
                <c:pt idx="1486">
                  <c:v>3003</c:v>
                </c:pt>
                <c:pt idx="1487">
                  <c:v>3003</c:v>
                </c:pt>
                <c:pt idx="1488">
                  <c:v>3006</c:v>
                </c:pt>
                <c:pt idx="1489">
                  <c:v>3006</c:v>
                </c:pt>
                <c:pt idx="1490">
                  <c:v>3006</c:v>
                </c:pt>
                <c:pt idx="1491">
                  <c:v>3006</c:v>
                </c:pt>
                <c:pt idx="1492">
                  <c:v>3006</c:v>
                </c:pt>
                <c:pt idx="1493">
                  <c:v>3006</c:v>
                </c:pt>
                <c:pt idx="1494">
                  <c:v>3006</c:v>
                </c:pt>
                <c:pt idx="1495">
                  <c:v>3006</c:v>
                </c:pt>
                <c:pt idx="1496">
                  <c:v>3066</c:v>
                </c:pt>
                <c:pt idx="1497">
                  <c:v>3134</c:v>
                </c:pt>
                <c:pt idx="1498">
                  <c:v>3261</c:v>
                </c:pt>
                <c:pt idx="1499">
                  <c:v>3261</c:v>
                </c:pt>
                <c:pt idx="1500">
                  <c:v>3261</c:v>
                </c:pt>
                <c:pt idx="1501">
                  <c:v>3244</c:v>
                </c:pt>
                <c:pt idx="1502">
                  <c:v>3244</c:v>
                </c:pt>
                <c:pt idx="1503">
                  <c:v>3303</c:v>
                </c:pt>
                <c:pt idx="1504">
                  <c:v>3303</c:v>
                </c:pt>
                <c:pt idx="1505">
                  <c:v>3350</c:v>
                </c:pt>
                <c:pt idx="1506">
                  <c:v>3350</c:v>
                </c:pt>
                <c:pt idx="1507">
                  <c:v>3350</c:v>
                </c:pt>
                <c:pt idx="1508">
                  <c:v>3350</c:v>
                </c:pt>
                <c:pt idx="1509">
                  <c:v>3350</c:v>
                </c:pt>
                <c:pt idx="1510">
                  <c:v>3350</c:v>
                </c:pt>
                <c:pt idx="1511">
                  <c:v>3350</c:v>
                </c:pt>
                <c:pt idx="1512">
                  <c:v>3350</c:v>
                </c:pt>
                <c:pt idx="1513">
                  <c:v>3717</c:v>
                </c:pt>
                <c:pt idx="1514">
                  <c:v>3817</c:v>
                </c:pt>
                <c:pt idx="1515">
                  <c:v>3817</c:v>
                </c:pt>
                <c:pt idx="1516">
                  <c:v>3817</c:v>
                </c:pt>
                <c:pt idx="1517">
                  <c:v>3817</c:v>
                </c:pt>
                <c:pt idx="1518">
                  <c:v>3817</c:v>
                </c:pt>
                <c:pt idx="1519">
                  <c:v>3817</c:v>
                </c:pt>
                <c:pt idx="1520">
                  <c:v>3817</c:v>
                </c:pt>
                <c:pt idx="1521">
                  <c:v>3817</c:v>
                </c:pt>
                <c:pt idx="1522">
                  <c:v>3817</c:v>
                </c:pt>
                <c:pt idx="1523">
                  <c:v>3787</c:v>
                </c:pt>
                <c:pt idx="1524">
                  <c:v>3817</c:v>
                </c:pt>
                <c:pt idx="1525">
                  <c:v>3901</c:v>
                </c:pt>
                <c:pt idx="1526">
                  <c:v>3901</c:v>
                </c:pt>
                <c:pt idx="1527">
                  <c:v>3901</c:v>
                </c:pt>
                <c:pt idx="1528">
                  <c:v>3901</c:v>
                </c:pt>
                <c:pt idx="1529">
                  <c:v>3901</c:v>
                </c:pt>
                <c:pt idx="1530">
                  <c:v>3901</c:v>
                </c:pt>
                <c:pt idx="1531">
                  <c:v>3901</c:v>
                </c:pt>
                <c:pt idx="1532">
                  <c:v>3949</c:v>
                </c:pt>
                <c:pt idx="1533">
                  <c:v>3982</c:v>
                </c:pt>
                <c:pt idx="1534">
                  <c:v>3982</c:v>
                </c:pt>
                <c:pt idx="1535">
                  <c:v>3982</c:v>
                </c:pt>
                <c:pt idx="1536">
                  <c:v>3982</c:v>
                </c:pt>
                <c:pt idx="1537">
                  <c:v>4008</c:v>
                </c:pt>
                <c:pt idx="1538">
                  <c:v>3985</c:v>
                </c:pt>
                <c:pt idx="1539">
                  <c:v>3985</c:v>
                </c:pt>
                <c:pt idx="1540">
                  <c:v>3985</c:v>
                </c:pt>
                <c:pt idx="1541">
                  <c:v>3988</c:v>
                </c:pt>
                <c:pt idx="1542">
                  <c:v>3988</c:v>
                </c:pt>
                <c:pt idx="1543">
                  <c:v>4262</c:v>
                </c:pt>
                <c:pt idx="1544">
                  <c:v>4298</c:v>
                </c:pt>
                <c:pt idx="1545">
                  <c:v>4298</c:v>
                </c:pt>
                <c:pt idx="1546">
                  <c:v>4298</c:v>
                </c:pt>
                <c:pt idx="1547">
                  <c:v>4308</c:v>
                </c:pt>
                <c:pt idx="1548">
                  <c:v>4296</c:v>
                </c:pt>
                <c:pt idx="1549">
                  <c:v>4296</c:v>
                </c:pt>
                <c:pt idx="1550">
                  <c:v>4296</c:v>
                </c:pt>
                <c:pt idx="1551">
                  <c:v>4296</c:v>
                </c:pt>
                <c:pt idx="1552">
                  <c:v>4296</c:v>
                </c:pt>
                <c:pt idx="1553">
                  <c:v>4296</c:v>
                </c:pt>
                <c:pt idx="1554">
                  <c:v>4296</c:v>
                </c:pt>
                <c:pt idx="1555">
                  <c:v>4296</c:v>
                </c:pt>
                <c:pt idx="1556">
                  <c:v>4296</c:v>
                </c:pt>
                <c:pt idx="1557">
                  <c:v>4296</c:v>
                </c:pt>
                <c:pt idx="1558">
                  <c:v>4296</c:v>
                </c:pt>
                <c:pt idx="1559">
                  <c:v>4321</c:v>
                </c:pt>
                <c:pt idx="1560">
                  <c:v>4313</c:v>
                </c:pt>
                <c:pt idx="1561">
                  <c:v>4286</c:v>
                </c:pt>
                <c:pt idx="1562">
                  <c:v>4304</c:v>
                </c:pt>
                <c:pt idx="1563">
                  <c:v>4416</c:v>
                </c:pt>
                <c:pt idx="1564">
                  <c:v>4416</c:v>
                </c:pt>
                <c:pt idx="1565">
                  <c:v>4416</c:v>
                </c:pt>
                <c:pt idx="1566">
                  <c:v>4410</c:v>
                </c:pt>
                <c:pt idx="1567">
                  <c:v>4410</c:v>
                </c:pt>
                <c:pt idx="1568">
                  <c:v>4746</c:v>
                </c:pt>
                <c:pt idx="1569">
                  <c:v>4746</c:v>
                </c:pt>
                <c:pt idx="1570">
                  <c:v>4746</c:v>
                </c:pt>
                <c:pt idx="1571">
                  <c:v>4746</c:v>
                </c:pt>
                <c:pt idx="1572">
                  <c:v>4746</c:v>
                </c:pt>
                <c:pt idx="1573">
                  <c:v>4746</c:v>
                </c:pt>
                <c:pt idx="1574">
                  <c:v>4746</c:v>
                </c:pt>
                <c:pt idx="1575">
                  <c:v>4746</c:v>
                </c:pt>
                <c:pt idx="1576">
                  <c:v>4599</c:v>
                </c:pt>
                <c:pt idx="1577">
                  <c:v>4753</c:v>
                </c:pt>
                <c:pt idx="1578">
                  <c:v>4764</c:v>
                </c:pt>
                <c:pt idx="1579">
                  <c:v>4730</c:v>
                </c:pt>
                <c:pt idx="1580">
                  <c:v>4748</c:v>
                </c:pt>
                <c:pt idx="1581">
                  <c:v>4887</c:v>
                </c:pt>
                <c:pt idx="1582">
                  <c:v>4887</c:v>
                </c:pt>
                <c:pt idx="1583">
                  <c:v>4917</c:v>
                </c:pt>
                <c:pt idx="1584">
                  <c:v>4806</c:v>
                </c:pt>
                <c:pt idx="1585">
                  <c:v>4806</c:v>
                </c:pt>
                <c:pt idx="1586">
                  <c:v>4806</c:v>
                </c:pt>
                <c:pt idx="1587">
                  <c:v>4806</c:v>
                </c:pt>
                <c:pt idx="1588">
                  <c:v>4806</c:v>
                </c:pt>
                <c:pt idx="1589">
                  <c:v>4806</c:v>
                </c:pt>
                <c:pt idx="1590">
                  <c:v>4806</c:v>
                </c:pt>
                <c:pt idx="1591">
                  <c:v>4780</c:v>
                </c:pt>
                <c:pt idx="1592">
                  <c:v>4978</c:v>
                </c:pt>
                <c:pt idx="1593">
                  <c:v>4796</c:v>
                </c:pt>
                <c:pt idx="1594">
                  <c:v>4818</c:v>
                </c:pt>
                <c:pt idx="1595">
                  <c:v>4818</c:v>
                </c:pt>
                <c:pt idx="1596">
                  <c:v>4818</c:v>
                </c:pt>
                <c:pt idx="1597">
                  <c:v>4938</c:v>
                </c:pt>
                <c:pt idx="1598">
                  <c:v>4938</c:v>
                </c:pt>
                <c:pt idx="1599">
                  <c:v>4938</c:v>
                </c:pt>
                <c:pt idx="1600">
                  <c:v>4938</c:v>
                </c:pt>
                <c:pt idx="1601">
                  <c:v>4831</c:v>
                </c:pt>
                <c:pt idx="1602">
                  <c:v>4831</c:v>
                </c:pt>
                <c:pt idx="1603">
                  <c:v>4831</c:v>
                </c:pt>
                <c:pt idx="1604">
                  <c:v>4854</c:v>
                </c:pt>
                <c:pt idx="1605">
                  <c:v>4854</c:v>
                </c:pt>
                <c:pt idx="1606">
                  <c:v>4825</c:v>
                </c:pt>
                <c:pt idx="1607">
                  <c:v>4854</c:v>
                </c:pt>
                <c:pt idx="1608">
                  <c:v>4854</c:v>
                </c:pt>
                <c:pt idx="1609">
                  <c:v>4854</c:v>
                </c:pt>
                <c:pt idx="1610">
                  <c:v>4785</c:v>
                </c:pt>
                <c:pt idx="1611">
                  <c:v>4778</c:v>
                </c:pt>
                <c:pt idx="1612">
                  <c:v>4778</c:v>
                </c:pt>
                <c:pt idx="1613">
                  <c:v>4778</c:v>
                </c:pt>
                <c:pt idx="1614">
                  <c:v>4754</c:v>
                </c:pt>
                <c:pt idx="1615">
                  <c:v>4840</c:v>
                </c:pt>
                <c:pt idx="1616">
                  <c:v>4943</c:v>
                </c:pt>
                <c:pt idx="1617">
                  <c:v>4967</c:v>
                </c:pt>
                <c:pt idx="1618">
                  <c:v>5115</c:v>
                </c:pt>
                <c:pt idx="1619">
                  <c:v>5115</c:v>
                </c:pt>
                <c:pt idx="1620">
                  <c:v>5115</c:v>
                </c:pt>
                <c:pt idx="1621">
                  <c:v>5115</c:v>
                </c:pt>
                <c:pt idx="1622">
                  <c:v>5115</c:v>
                </c:pt>
                <c:pt idx="1623">
                  <c:v>5115</c:v>
                </c:pt>
                <c:pt idx="1624">
                  <c:v>5115</c:v>
                </c:pt>
                <c:pt idx="1625">
                  <c:v>5115</c:v>
                </c:pt>
                <c:pt idx="1626">
                  <c:v>5115</c:v>
                </c:pt>
                <c:pt idx="1627">
                  <c:v>5115</c:v>
                </c:pt>
                <c:pt idx="1628">
                  <c:v>5115</c:v>
                </c:pt>
                <c:pt idx="1629">
                  <c:v>5115</c:v>
                </c:pt>
                <c:pt idx="1630">
                  <c:v>5115</c:v>
                </c:pt>
                <c:pt idx="1631">
                  <c:v>5115</c:v>
                </c:pt>
                <c:pt idx="1632">
                  <c:v>5115</c:v>
                </c:pt>
                <c:pt idx="1633">
                  <c:v>5233</c:v>
                </c:pt>
                <c:pt idx="1634">
                  <c:v>5264</c:v>
                </c:pt>
                <c:pt idx="1635">
                  <c:v>5287</c:v>
                </c:pt>
                <c:pt idx="1636">
                  <c:v>5408</c:v>
                </c:pt>
                <c:pt idx="1637">
                  <c:v>5408</c:v>
                </c:pt>
                <c:pt idx="1638">
                  <c:v>5408</c:v>
                </c:pt>
                <c:pt idx="1639">
                  <c:v>5408</c:v>
                </c:pt>
                <c:pt idx="1640">
                  <c:v>5408</c:v>
                </c:pt>
                <c:pt idx="1641">
                  <c:v>5408</c:v>
                </c:pt>
                <c:pt idx="1642">
                  <c:v>5408</c:v>
                </c:pt>
                <c:pt idx="1643">
                  <c:v>5408</c:v>
                </c:pt>
                <c:pt idx="1644">
                  <c:v>5408</c:v>
                </c:pt>
                <c:pt idx="1645">
                  <c:v>5334</c:v>
                </c:pt>
                <c:pt idx="1646">
                  <c:v>5334</c:v>
                </c:pt>
                <c:pt idx="1647">
                  <c:v>5242</c:v>
                </c:pt>
                <c:pt idx="1648">
                  <c:v>5166</c:v>
                </c:pt>
                <c:pt idx="1649">
                  <c:v>5166</c:v>
                </c:pt>
                <c:pt idx="1650">
                  <c:v>5166</c:v>
                </c:pt>
                <c:pt idx="1651">
                  <c:v>5166</c:v>
                </c:pt>
                <c:pt idx="1652">
                  <c:v>5218</c:v>
                </c:pt>
                <c:pt idx="1653">
                  <c:v>5260</c:v>
                </c:pt>
                <c:pt idx="1654">
                  <c:v>5288</c:v>
                </c:pt>
                <c:pt idx="1655">
                  <c:v>5396</c:v>
                </c:pt>
                <c:pt idx="1656">
                  <c:v>5396</c:v>
                </c:pt>
                <c:pt idx="1657">
                  <c:v>5396</c:v>
                </c:pt>
                <c:pt idx="1658">
                  <c:v>5396</c:v>
                </c:pt>
                <c:pt idx="1659">
                  <c:v>5396</c:v>
                </c:pt>
                <c:pt idx="1660">
                  <c:v>5411</c:v>
                </c:pt>
                <c:pt idx="1661">
                  <c:v>5410</c:v>
                </c:pt>
                <c:pt idx="1662">
                  <c:v>5324</c:v>
                </c:pt>
                <c:pt idx="1663">
                  <c:v>5324</c:v>
                </c:pt>
                <c:pt idx="1664">
                  <c:v>5324</c:v>
                </c:pt>
                <c:pt idx="1665">
                  <c:v>5324</c:v>
                </c:pt>
                <c:pt idx="1666">
                  <c:v>5324</c:v>
                </c:pt>
                <c:pt idx="1667">
                  <c:v>5324</c:v>
                </c:pt>
                <c:pt idx="1668">
                  <c:v>5268</c:v>
                </c:pt>
                <c:pt idx="1669">
                  <c:v>5268</c:v>
                </c:pt>
                <c:pt idx="1670">
                  <c:v>5268</c:v>
                </c:pt>
                <c:pt idx="1671">
                  <c:v>5370</c:v>
                </c:pt>
                <c:pt idx="1672">
                  <c:v>5323</c:v>
                </c:pt>
                <c:pt idx="1673">
                  <c:v>5370</c:v>
                </c:pt>
                <c:pt idx="1674">
                  <c:v>5370</c:v>
                </c:pt>
                <c:pt idx="1675">
                  <c:v>5370</c:v>
                </c:pt>
                <c:pt idx="1676">
                  <c:v>5370</c:v>
                </c:pt>
                <c:pt idx="1677">
                  <c:v>5370</c:v>
                </c:pt>
                <c:pt idx="1678">
                  <c:v>5370</c:v>
                </c:pt>
                <c:pt idx="1679">
                  <c:v>5370</c:v>
                </c:pt>
                <c:pt idx="1680">
                  <c:v>5370</c:v>
                </c:pt>
                <c:pt idx="1681">
                  <c:v>5289</c:v>
                </c:pt>
                <c:pt idx="1682">
                  <c:v>5278</c:v>
                </c:pt>
                <c:pt idx="1683">
                  <c:v>5311</c:v>
                </c:pt>
                <c:pt idx="1684">
                  <c:v>5311</c:v>
                </c:pt>
                <c:pt idx="1685">
                  <c:v>5342</c:v>
                </c:pt>
                <c:pt idx="1686">
                  <c:v>5342</c:v>
                </c:pt>
                <c:pt idx="1687">
                  <c:v>5342</c:v>
                </c:pt>
                <c:pt idx="1688">
                  <c:v>5342</c:v>
                </c:pt>
                <c:pt idx="1689">
                  <c:v>5322</c:v>
                </c:pt>
                <c:pt idx="1690">
                  <c:v>5256</c:v>
                </c:pt>
                <c:pt idx="1691">
                  <c:v>5307</c:v>
                </c:pt>
                <c:pt idx="1692">
                  <c:v>5307</c:v>
                </c:pt>
                <c:pt idx="1693">
                  <c:v>5307</c:v>
                </c:pt>
                <c:pt idx="1694">
                  <c:v>5307</c:v>
                </c:pt>
                <c:pt idx="1695">
                  <c:v>5279</c:v>
                </c:pt>
                <c:pt idx="1696">
                  <c:v>5261</c:v>
                </c:pt>
                <c:pt idx="1697">
                  <c:v>5261</c:v>
                </c:pt>
                <c:pt idx="1698">
                  <c:v>5354</c:v>
                </c:pt>
                <c:pt idx="1699">
                  <c:v>5391</c:v>
                </c:pt>
                <c:pt idx="1700">
                  <c:v>5378</c:v>
                </c:pt>
                <c:pt idx="1701">
                  <c:v>5386</c:v>
                </c:pt>
                <c:pt idx="1702">
                  <c:v>5408</c:v>
                </c:pt>
                <c:pt idx="1703">
                  <c:v>5509</c:v>
                </c:pt>
                <c:pt idx="1704">
                  <c:v>5471</c:v>
                </c:pt>
                <c:pt idx="1705">
                  <c:v>5523</c:v>
                </c:pt>
                <c:pt idx="1706">
                  <c:v>5547</c:v>
                </c:pt>
                <c:pt idx="1707">
                  <c:v>5704</c:v>
                </c:pt>
                <c:pt idx="1708">
                  <c:v>5707</c:v>
                </c:pt>
                <c:pt idx="1709">
                  <c:v>5573</c:v>
                </c:pt>
                <c:pt idx="1710">
                  <c:v>5694</c:v>
                </c:pt>
                <c:pt idx="1711">
                  <c:v>5782</c:v>
                </c:pt>
                <c:pt idx="1712">
                  <c:v>5782</c:v>
                </c:pt>
                <c:pt idx="1713">
                  <c:v>5782</c:v>
                </c:pt>
                <c:pt idx="1714">
                  <c:v>5782</c:v>
                </c:pt>
                <c:pt idx="1715">
                  <c:v>5782</c:v>
                </c:pt>
                <c:pt idx="1716">
                  <c:v>5782</c:v>
                </c:pt>
                <c:pt idx="1717">
                  <c:v>5782</c:v>
                </c:pt>
                <c:pt idx="1718">
                  <c:v>5782</c:v>
                </c:pt>
                <c:pt idx="1719">
                  <c:v>5782</c:v>
                </c:pt>
                <c:pt idx="1720">
                  <c:v>5782</c:v>
                </c:pt>
                <c:pt idx="1721">
                  <c:v>5716</c:v>
                </c:pt>
                <c:pt idx="1722">
                  <c:v>5716</c:v>
                </c:pt>
                <c:pt idx="1723">
                  <c:v>5716</c:v>
                </c:pt>
                <c:pt idx="1724">
                  <c:v>5681</c:v>
                </c:pt>
                <c:pt idx="1725">
                  <c:v>5690</c:v>
                </c:pt>
                <c:pt idx="1726">
                  <c:v>5702</c:v>
                </c:pt>
                <c:pt idx="1727">
                  <c:v>5702</c:v>
                </c:pt>
                <c:pt idx="1728">
                  <c:v>5742</c:v>
                </c:pt>
                <c:pt idx="1729">
                  <c:v>5730</c:v>
                </c:pt>
                <c:pt idx="1730">
                  <c:v>5730</c:v>
                </c:pt>
                <c:pt idx="1731">
                  <c:v>5730</c:v>
                </c:pt>
                <c:pt idx="1732">
                  <c:v>5730</c:v>
                </c:pt>
                <c:pt idx="1733">
                  <c:v>5752</c:v>
                </c:pt>
                <c:pt idx="1734">
                  <c:v>5764</c:v>
                </c:pt>
                <c:pt idx="1735">
                  <c:v>5774</c:v>
                </c:pt>
                <c:pt idx="1736">
                  <c:v>5802</c:v>
                </c:pt>
                <c:pt idx="1737">
                  <c:v>5802</c:v>
                </c:pt>
                <c:pt idx="1738">
                  <c:v>5802</c:v>
                </c:pt>
                <c:pt idx="1739">
                  <c:v>5802</c:v>
                </c:pt>
                <c:pt idx="1740">
                  <c:v>5794</c:v>
                </c:pt>
                <c:pt idx="1741">
                  <c:v>5794</c:v>
                </c:pt>
                <c:pt idx="1742">
                  <c:v>5794</c:v>
                </c:pt>
                <c:pt idx="1743">
                  <c:v>5881</c:v>
                </c:pt>
                <c:pt idx="1744">
                  <c:v>5881</c:v>
                </c:pt>
                <c:pt idx="1745">
                  <c:v>5881</c:v>
                </c:pt>
                <c:pt idx="1746">
                  <c:v>5881</c:v>
                </c:pt>
                <c:pt idx="1747">
                  <c:v>5881</c:v>
                </c:pt>
                <c:pt idx="1748">
                  <c:v>5881</c:v>
                </c:pt>
                <c:pt idx="1749">
                  <c:v>5881</c:v>
                </c:pt>
                <c:pt idx="1750">
                  <c:v>5881</c:v>
                </c:pt>
                <c:pt idx="1751">
                  <c:v>5881</c:v>
                </c:pt>
                <c:pt idx="1752">
                  <c:v>5881</c:v>
                </c:pt>
                <c:pt idx="1753">
                  <c:v>5881</c:v>
                </c:pt>
                <c:pt idx="1754">
                  <c:v>5881</c:v>
                </c:pt>
                <c:pt idx="1755">
                  <c:v>5881</c:v>
                </c:pt>
                <c:pt idx="1756">
                  <c:v>5881</c:v>
                </c:pt>
                <c:pt idx="1757">
                  <c:v>5845</c:v>
                </c:pt>
                <c:pt idx="1758">
                  <c:v>5978</c:v>
                </c:pt>
                <c:pt idx="1759">
                  <c:v>5978</c:v>
                </c:pt>
                <c:pt idx="1760">
                  <c:v>5978</c:v>
                </c:pt>
                <c:pt idx="1761">
                  <c:v>6025</c:v>
                </c:pt>
                <c:pt idx="1762">
                  <c:v>6025</c:v>
                </c:pt>
                <c:pt idx="1763">
                  <c:v>6025</c:v>
                </c:pt>
                <c:pt idx="1764">
                  <c:v>6011</c:v>
                </c:pt>
                <c:pt idx="1765">
                  <c:v>6042</c:v>
                </c:pt>
                <c:pt idx="1766">
                  <c:v>6099</c:v>
                </c:pt>
                <c:pt idx="1767">
                  <c:v>6052</c:v>
                </c:pt>
                <c:pt idx="1768">
                  <c:v>5923</c:v>
                </c:pt>
                <c:pt idx="1769">
                  <c:v>5923</c:v>
                </c:pt>
                <c:pt idx="1770">
                  <c:v>5909</c:v>
                </c:pt>
                <c:pt idx="1771">
                  <c:v>5909</c:v>
                </c:pt>
                <c:pt idx="1772">
                  <c:v>5909</c:v>
                </c:pt>
                <c:pt idx="1773">
                  <c:v>5909</c:v>
                </c:pt>
                <c:pt idx="1774">
                  <c:v>5909</c:v>
                </c:pt>
                <c:pt idx="1775">
                  <c:v>5987</c:v>
                </c:pt>
                <c:pt idx="1776">
                  <c:v>6061</c:v>
                </c:pt>
                <c:pt idx="1777">
                  <c:v>6149</c:v>
                </c:pt>
                <c:pt idx="1778">
                  <c:v>6149</c:v>
                </c:pt>
                <c:pt idx="1779">
                  <c:v>6149</c:v>
                </c:pt>
                <c:pt idx="1780">
                  <c:v>6149</c:v>
                </c:pt>
                <c:pt idx="1781">
                  <c:v>6149</c:v>
                </c:pt>
                <c:pt idx="1782">
                  <c:v>6113</c:v>
                </c:pt>
                <c:pt idx="1783">
                  <c:v>6113</c:v>
                </c:pt>
                <c:pt idx="1784">
                  <c:v>6113</c:v>
                </c:pt>
                <c:pt idx="1785">
                  <c:v>6111</c:v>
                </c:pt>
                <c:pt idx="1786">
                  <c:v>6018</c:v>
                </c:pt>
                <c:pt idx="1787">
                  <c:v>6041</c:v>
                </c:pt>
                <c:pt idx="1788">
                  <c:v>6000</c:v>
                </c:pt>
                <c:pt idx="1789">
                  <c:v>6000</c:v>
                </c:pt>
                <c:pt idx="1790">
                  <c:v>6000</c:v>
                </c:pt>
                <c:pt idx="1791">
                  <c:v>6000</c:v>
                </c:pt>
                <c:pt idx="1792">
                  <c:v>6000</c:v>
                </c:pt>
                <c:pt idx="1793">
                  <c:v>6000</c:v>
                </c:pt>
                <c:pt idx="1794">
                  <c:v>6000</c:v>
                </c:pt>
                <c:pt idx="1795">
                  <c:v>6017</c:v>
                </c:pt>
                <c:pt idx="1796">
                  <c:v>6002</c:v>
                </c:pt>
                <c:pt idx="1797">
                  <c:v>6036</c:v>
                </c:pt>
                <c:pt idx="1798">
                  <c:v>6036</c:v>
                </c:pt>
                <c:pt idx="1799">
                  <c:v>5996</c:v>
                </c:pt>
                <c:pt idx="1800">
                  <c:v>5996</c:v>
                </c:pt>
                <c:pt idx="1801">
                  <c:v>5971</c:v>
                </c:pt>
                <c:pt idx="1802">
                  <c:v>5897</c:v>
                </c:pt>
                <c:pt idx="1803">
                  <c:v>5897</c:v>
                </c:pt>
                <c:pt idx="1804">
                  <c:v>5897</c:v>
                </c:pt>
                <c:pt idx="1805">
                  <c:v>5897</c:v>
                </c:pt>
                <c:pt idx="1806">
                  <c:v>5897</c:v>
                </c:pt>
                <c:pt idx="1807">
                  <c:v>5822</c:v>
                </c:pt>
                <c:pt idx="1808">
                  <c:v>5822</c:v>
                </c:pt>
                <c:pt idx="1809">
                  <c:v>5822</c:v>
                </c:pt>
                <c:pt idx="1810">
                  <c:v>5822</c:v>
                </c:pt>
                <c:pt idx="1811">
                  <c:v>5822</c:v>
                </c:pt>
                <c:pt idx="1812">
                  <c:v>5827</c:v>
                </c:pt>
                <c:pt idx="1813">
                  <c:v>5827</c:v>
                </c:pt>
                <c:pt idx="1814">
                  <c:v>5724</c:v>
                </c:pt>
                <c:pt idx="1815">
                  <c:v>5724</c:v>
                </c:pt>
                <c:pt idx="1816">
                  <c:v>5766</c:v>
                </c:pt>
                <c:pt idx="1817">
                  <c:v>5808</c:v>
                </c:pt>
                <c:pt idx="1818">
                  <c:v>5872</c:v>
                </c:pt>
                <c:pt idx="1819">
                  <c:v>6053</c:v>
                </c:pt>
                <c:pt idx="1820">
                  <c:v>6153</c:v>
                </c:pt>
                <c:pt idx="1821">
                  <c:v>6153</c:v>
                </c:pt>
                <c:pt idx="1822">
                  <c:v>6153</c:v>
                </c:pt>
                <c:pt idx="1823">
                  <c:v>6153</c:v>
                </c:pt>
                <c:pt idx="1824">
                  <c:v>6153</c:v>
                </c:pt>
                <c:pt idx="1825">
                  <c:v>6153</c:v>
                </c:pt>
                <c:pt idx="1826">
                  <c:v>6153</c:v>
                </c:pt>
                <c:pt idx="1827">
                  <c:v>6153</c:v>
                </c:pt>
                <c:pt idx="1828">
                  <c:v>6153</c:v>
                </c:pt>
                <c:pt idx="1829">
                  <c:v>6153</c:v>
                </c:pt>
                <c:pt idx="1830">
                  <c:v>6107</c:v>
                </c:pt>
                <c:pt idx="1831">
                  <c:v>6107</c:v>
                </c:pt>
                <c:pt idx="1832">
                  <c:v>6087</c:v>
                </c:pt>
                <c:pt idx="1833">
                  <c:v>6087</c:v>
                </c:pt>
                <c:pt idx="1834">
                  <c:v>6087</c:v>
                </c:pt>
                <c:pt idx="1835">
                  <c:v>6024</c:v>
                </c:pt>
                <c:pt idx="1836">
                  <c:v>6028</c:v>
                </c:pt>
                <c:pt idx="1837">
                  <c:v>6028</c:v>
                </c:pt>
                <c:pt idx="1838">
                  <c:v>6028</c:v>
                </c:pt>
                <c:pt idx="1839">
                  <c:v>6013</c:v>
                </c:pt>
                <c:pt idx="1840">
                  <c:v>6013</c:v>
                </c:pt>
                <c:pt idx="1841">
                  <c:v>6013</c:v>
                </c:pt>
                <c:pt idx="1842">
                  <c:v>6013</c:v>
                </c:pt>
                <c:pt idx="1843">
                  <c:v>6013</c:v>
                </c:pt>
                <c:pt idx="1844">
                  <c:v>6013</c:v>
                </c:pt>
                <c:pt idx="1845">
                  <c:v>6013</c:v>
                </c:pt>
                <c:pt idx="1846">
                  <c:v>6013</c:v>
                </c:pt>
                <c:pt idx="1847">
                  <c:v>6062</c:v>
                </c:pt>
                <c:pt idx="1848">
                  <c:v>6100</c:v>
                </c:pt>
                <c:pt idx="1849">
                  <c:v>5960</c:v>
                </c:pt>
                <c:pt idx="1850">
                  <c:v>5960</c:v>
                </c:pt>
                <c:pt idx="1851">
                  <c:v>5960</c:v>
                </c:pt>
                <c:pt idx="1852">
                  <c:v>5960</c:v>
                </c:pt>
                <c:pt idx="1853">
                  <c:v>5960</c:v>
                </c:pt>
                <c:pt idx="1854">
                  <c:v>5960</c:v>
                </c:pt>
                <c:pt idx="1855">
                  <c:v>6440</c:v>
                </c:pt>
                <c:pt idx="1856">
                  <c:v>6440</c:v>
                </c:pt>
                <c:pt idx="1857">
                  <c:v>6440</c:v>
                </c:pt>
                <c:pt idx="1858">
                  <c:v>6440</c:v>
                </c:pt>
                <c:pt idx="1859">
                  <c:v>6440</c:v>
                </c:pt>
                <c:pt idx="1860">
                  <c:v>6440</c:v>
                </c:pt>
                <c:pt idx="1861">
                  <c:v>6440</c:v>
                </c:pt>
                <c:pt idx="1862">
                  <c:v>6440</c:v>
                </c:pt>
                <c:pt idx="1863">
                  <c:v>6440</c:v>
                </c:pt>
                <c:pt idx="1864">
                  <c:v>6440</c:v>
                </c:pt>
                <c:pt idx="1865">
                  <c:v>6440</c:v>
                </c:pt>
                <c:pt idx="1866">
                  <c:v>6440</c:v>
                </c:pt>
                <c:pt idx="1867">
                  <c:v>6440</c:v>
                </c:pt>
                <c:pt idx="1868">
                  <c:v>6440</c:v>
                </c:pt>
                <c:pt idx="1869">
                  <c:v>6409</c:v>
                </c:pt>
                <c:pt idx="1870">
                  <c:v>6440</c:v>
                </c:pt>
                <c:pt idx="1871">
                  <c:v>6440</c:v>
                </c:pt>
                <c:pt idx="1872">
                  <c:v>6440</c:v>
                </c:pt>
                <c:pt idx="1873">
                  <c:v>6440</c:v>
                </c:pt>
                <c:pt idx="1874">
                  <c:v>6440</c:v>
                </c:pt>
                <c:pt idx="1875">
                  <c:v>6357</c:v>
                </c:pt>
                <c:pt idx="1876">
                  <c:v>6357</c:v>
                </c:pt>
                <c:pt idx="1877">
                  <c:v>6357</c:v>
                </c:pt>
                <c:pt idx="1878">
                  <c:v>6427</c:v>
                </c:pt>
                <c:pt idx="1879">
                  <c:v>6427</c:v>
                </c:pt>
                <c:pt idx="1880">
                  <c:v>6427</c:v>
                </c:pt>
                <c:pt idx="1881">
                  <c:v>6427</c:v>
                </c:pt>
                <c:pt idx="1882">
                  <c:v>6427</c:v>
                </c:pt>
                <c:pt idx="1883">
                  <c:v>6427</c:v>
                </c:pt>
                <c:pt idx="1884">
                  <c:v>6427</c:v>
                </c:pt>
                <c:pt idx="1885">
                  <c:v>6427</c:v>
                </c:pt>
                <c:pt idx="1886">
                  <c:v>6324</c:v>
                </c:pt>
                <c:pt idx="1887">
                  <c:v>6324</c:v>
                </c:pt>
                <c:pt idx="1888">
                  <c:v>6324</c:v>
                </c:pt>
                <c:pt idx="1889">
                  <c:v>6387</c:v>
                </c:pt>
                <c:pt idx="1890">
                  <c:v>6387</c:v>
                </c:pt>
                <c:pt idx="1891">
                  <c:v>6387</c:v>
                </c:pt>
                <c:pt idx="1892">
                  <c:v>6387</c:v>
                </c:pt>
                <c:pt idx="1893">
                  <c:v>6332</c:v>
                </c:pt>
                <c:pt idx="1894">
                  <c:v>6309</c:v>
                </c:pt>
                <c:pt idx="1895">
                  <c:v>6336</c:v>
                </c:pt>
                <c:pt idx="1896">
                  <c:v>6338</c:v>
                </c:pt>
                <c:pt idx="1897">
                  <c:v>6347</c:v>
                </c:pt>
                <c:pt idx="1898">
                  <c:v>6347</c:v>
                </c:pt>
                <c:pt idx="1899">
                  <c:v>6347</c:v>
                </c:pt>
                <c:pt idx="1900">
                  <c:v>6347</c:v>
                </c:pt>
                <c:pt idx="1901">
                  <c:v>6320</c:v>
                </c:pt>
                <c:pt idx="1902">
                  <c:v>6286</c:v>
                </c:pt>
                <c:pt idx="1903">
                  <c:v>6317</c:v>
                </c:pt>
                <c:pt idx="1904">
                  <c:v>6797</c:v>
                </c:pt>
                <c:pt idx="1905">
                  <c:v>6797</c:v>
                </c:pt>
                <c:pt idx="1906">
                  <c:v>6797</c:v>
                </c:pt>
                <c:pt idx="1907">
                  <c:v>6797</c:v>
                </c:pt>
                <c:pt idx="1908">
                  <c:v>6797</c:v>
                </c:pt>
                <c:pt idx="1909">
                  <c:v>6797</c:v>
                </c:pt>
                <c:pt idx="1910">
                  <c:v>6797</c:v>
                </c:pt>
                <c:pt idx="1911">
                  <c:v>6797</c:v>
                </c:pt>
                <c:pt idx="1912">
                  <c:v>6797</c:v>
                </c:pt>
                <c:pt idx="1913">
                  <c:v>6797</c:v>
                </c:pt>
                <c:pt idx="1914">
                  <c:v>6797</c:v>
                </c:pt>
                <c:pt idx="1915">
                  <c:v>6802</c:v>
                </c:pt>
                <c:pt idx="1916">
                  <c:v>6802</c:v>
                </c:pt>
                <c:pt idx="1917">
                  <c:v>6802</c:v>
                </c:pt>
                <c:pt idx="1918">
                  <c:v>6802</c:v>
                </c:pt>
                <c:pt idx="1919">
                  <c:v>6865</c:v>
                </c:pt>
                <c:pt idx="1920">
                  <c:v>6944</c:v>
                </c:pt>
                <c:pt idx="1921">
                  <c:v>6836</c:v>
                </c:pt>
                <c:pt idx="1922">
                  <c:v>6768</c:v>
                </c:pt>
                <c:pt idx="1923">
                  <c:v>6836</c:v>
                </c:pt>
                <c:pt idx="1924">
                  <c:v>6836</c:v>
                </c:pt>
                <c:pt idx="1925">
                  <c:v>6836</c:v>
                </c:pt>
                <c:pt idx="1926">
                  <c:v>7031</c:v>
                </c:pt>
                <c:pt idx="1927">
                  <c:v>7029</c:v>
                </c:pt>
                <c:pt idx="1928">
                  <c:v>7029</c:v>
                </c:pt>
                <c:pt idx="1929">
                  <c:v>7029</c:v>
                </c:pt>
                <c:pt idx="1930">
                  <c:v>7029</c:v>
                </c:pt>
                <c:pt idx="1931">
                  <c:v>7029</c:v>
                </c:pt>
                <c:pt idx="1932">
                  <c:v>7026</c:v>
                </c:pt>
                <c:pt idx="1933">
                  <c:v>7026</c:v>
                </c:pt>
                <c:pt idx="1934">
                  <c:v>7026</c:v>
                </c:pt>
                <c:pt idx="1935">
                  <c:v>7026</c:v>
                </c:pt>
                <c:pt idx="1936">
                  <c:v>7026</c:v>
                </c:pt>
                <c:pt idx="1937">
                  <c:v>7026</c:v>
                </c:pt>
                <c:pt idx="1938">
                  <c:v>7026</c:v>
                </c:pt>
                <c:pt idx="1939">
                  <c:v>7026</c:v>
                </c:pt>
                <c:pt idx="1940">
                  <c:v>7026</c:v>
                </c:pt>
                <c:pt idx="1941">
                  <c:v>7062</c:v>
                </c:pt>
                <c:pt idx="1942">
                  <c:v>7062</c:v>
                </c:pt>
                <c:pt idx="1943">
                  <c:v>7036</c:v>
                </c:pt>
                <c:pt idx="1944">
                  <c:v>7208</c:v>
                </c:pt>
                <c:pt idx="1945">
                  <c:v>7229</c:v>
                </c:pt>
                <c:pt idx="1946">
                  <c:v>7198</c:v>
                </c:pt>
                <c:pt idx="1947">
                  <c:v>7198</c:v>
                </c:pt>
                <c:pt idx="1948">
                  <c:v>7198</c:v>
                </c:pt>
                <c:pt idx="1949">
                  <c:v>7198</c:v>
                </c:pt>
                <c:pt idx="1950">
                  <c:v>7280</c:v>
                </c:pt>
                <c:pt idx="1951">
                  <c:v>7390</c:v>
                </c:pt>
                <c:pt idx="1952">
                  <c:v>7416</c:v>
                </c:pt>
                <c:pt idx="1953">
                  <c:v>7416</c:v>
                </c:pt>
                <c:pt idx="1954">
                  <c:v>7416</c:v>
                </c:pt>
                <c:pt idx="1955">
                  <c:v>7416</c:v>
                </c:pt>
                <c:pt idx="1956">
                  <c:v>7416</c:v>
                </c:pt>
                <c:pt idx="1957">
                  <c:v>7416</c:v>
                </c:pt>
                <c:pt idx="1958">
                  <c:v>7416</c:v>
                </c:pt>
                <c:pt idx="1959">
                  <c:v>7318</c:v>
                </c:pt>
                <c:pt idx="1960">
                  <c:v>7318</c:v>
                </c:pt>
                <c:pt idx="1961">
                  <c:v>7264</c:v>
                </c:pt>
                <c:pt idx="1962">
                  <c:v>7245</c:v>
                </c:pt>
                <c:pt idx="1963">
                  <c:v>7242</c:v>
                </c:pt>
                <c:pt idx="1964">
                  <c:v>7250</c:v>
                </c:pt>
                <c:pt idx="1965">
                  <c:v>7128</c:v>
                </c:pt>
                <c:pt idx="1966">
                  <c:v>7259</c:v>
                </c:pt>
                <c:pt idx="1967">
                  <c:v>7342</c:v>
                </c:pt>
                <c:pt idx="1968">
                  <c:v>7478</c:v>
                </c:pt>
                <c:pt idx="1969">
                  <c:v>7478</c:v>
                </c:pt>
                <c:pt idx="1970">
                  <c:v>7478</c:v>
                </c:pt>
                <c:pt idx="1971">
                  <c:v>7478</c:v>
                </c:pt>
                <c:pt idx="1972">
                  <c:v>7478</c:v>
                </c:pt>
                <c:pt idx="1973">
                  <c:v>7478</c:v>
                </c:pt>
                <c:pt idx="1974">
                  <c:v>7478</c:v>
                </c:pt>
                <c:pt idx="1975">
                  <c:v>7478</c:v>
                </c:pt>
                <c:pt idx="1976">
                  <c:v>7478</c:v>
                </c:pt>
                <c:pt idx="1977">
                  <c:v>7381</c:v>
                </c:pt>
                <c:pt idx="1978">
                  <c:v>7381</c:v>
                </c:pt>
                <c:pt idx="1979">
                  <c:v>7381</c:v>
                </c:pt>
                <c:pt idx="1980">
                  <c:v>7381</c:v>
                </c:pt>
                <c:pt idx="1981">
                  <c:v>7381</c:v>
                </c:pt>
                <c:pt idx="1982">
                  <c:v>7381</c:v>
                </c:pt>
                <c:pt idx="1983">
                  <c:v>7381</c:v>
                </c:pt>
                <c:pt idx="1984">
                  <c:v>7381</c:v>
                </c:pt>
                <c:pt idx="1985">
                  <c:v>7260</c:v>
                </c:pt>
                <c:pt idx="1986">
                  <c:v>7260</c:v>
                </c:pt>
                <c:pt idx="1987">
                  <c:v>7260</c:v>
                </c:pt>
                <c:pt idx="1988">
                  <c:v>7260</c:v>
                </c:pt>
                <c:pt idx="1989">
                  <c:v>7260</c:v>
                </c:pt>
                <c:pt idx="1990">
                  <c:v>7260</c:v>
                </c:pt>
                <c:pt idx="1991">
                  <c:v>7260</c:v>
                </c:pt>
                <c:pt idx="1992">
                  <c:v>7270</c:v>
                </c:pt>
                <c:pt idx="1993">
                  <c:v>7225</c:v>
                </c:pt>
                <c:pt idx="1994">
                  <c:v>7270</c:v>
                </c:pt>
                <c:pt idx="1995">
                  <c:v>7270</c:v>
                </c:pt>
                <c:pt idx="1996">
                  <c:v>7270</c:v>
                </c:pt>
                <c:pt idx="1997">
                  <c:v>7270</c:v>
                </c:pt>
                <c:pt idx="1998">
                  <c:v>7270</c:v>
                </c:pt>
                <c:pt idx="1999">
                  <c:v>7265</c:v>
                </c:pt>
                <c:pt idx="2000">
                  <c:v>7265</c:v>
                </c:pt>
                <c:pt idx="2001">
                  <c:v>7219</c:v>
                </c:pt>
                <c:pt idx="2002">
                  <c:v>7141</c:v>
                </c:pt>
                <c:pt idx="2003">
                  <c:v>7141</c:v>
                </c:pt>
                <c:pt idx="2004">
                  <c:v>7152</c:v>
                </c:pt>
                <c:pt idx="2005">
                  <c:v>7152</c:v>
                </c:pt>
                <c:pt idx="2006">
                  <c:v>7152</c:v>
                </c:pt>
                <c:pt idx="2007">
                  <c:v>7152</c:v>
                </c:pt>
                <c:pt idx="2008">
                  <c:v>7152</c:v>
                </c:pt>
                <c:pt idx="2009">
                  <c:v>7152</c:v>
                </c:pt>
                <c:pt idx="2010">
                  <c:v>7152</c:v>
                </c:pt>
                <c:pt idx="2011">
                  <c:v>7152</c:v>
                </c:pt>
                <c:pt idx="2012">
                  <c:v>7127</c:v>
                </c:pt>
                <c:pt idx="2013">
                  <c:v>7178</c:v>
                </c:pt>
                <c:pt idx="2014">
                  <c:v>7178</c:v>
                </c:pt>
                <c:pt idx="2015">
                  <c:v>7084</c:v>
                </c:pt>
                <c:pt idx="2016">
                  <c:v>7033</c:v>
                </c:pt>
                <c:pt idx="2017">
                  <c:v>7033</c:v>
                </c:pt>
                <c:pt idx="2018">
                  <c:v>7033</c:v>
                </c:pt>
                <c:pt idx="2019">
                  <c:v>7033</c:v>
                </c:pt>
                <c:pt idx="2020">
                  <c:v>7005</c:v>
                </c:pt>
                <c:pt idx="2021">
                  <c:v>7033</c:v>
                </c:pt>
                <c:pt idx="2022">
                  <c:v>7033</c:v>
                </c:pt>
                <c:pt idx="2023">
                  <c:v>7033</c:v>
                </c:pt>
                <c:pt idx="2024">
                  <c:v>7033</c:v>
                </c:pt>
                <c:pt idx="2025">
                  <c:v>7033</c:v>
                </c:pt>
                <c:pt idx="2026">
                  <c:v>7033</c:v>
                </c:pt>
                <c:pt idx="2027">
                  <c:v>7030</c:v>
                </c:pt>
                <c:pt idx="2028">
                  <c:v>6900</c:v>
                </c:pt>
                <c:pt idx="2029">
                  <c:v>6900</c:v>
                </c:pt>
                <c:pt idx="2030">
                  <c:v>6900</c:v>
                </c:pt>
                <c:pt idx="2031">
                  <c:v>6900</c:v>
                </c:pt>
                <c:pt idx="2032">
                  <c:v>6900</c:v>
                </c:pt>
                <c:pt idx="2033">
                  <c:v>6900</c:v>
                </c:pt>
                <c:pt idx="2034">
                  <c:v>6900</c:v>
                </c:pt>
                <c:pt idx="2035">
                  <c:v>6900</c:v>
                </c:pt>
                <c:pt idx="2036">
                  <c:v>6900</c:v>
                </c:pt>
                <c:pt idx="2037">
                  <c:v>6900</c:v>
                </c:pt>
                <c:pt idx="2038">
                  <c:v>6900</c:v>
                </c:pt>
                <c:pt idx="2039">
                  <c:v>6900</c:v>
                </c:pt>
                <c:pt idx="2040">
                  <c:v>6880</c:v>
                </c:pt>
                <c:pt idx="2041">
                  <c:v>6825</c:v>
                </c:pt>
                <c:pt idx="2042">
                  <c:v>6825</c:v>
                </c:pt>
                <c:pt idx="2043">
                  <c:v>6825</c:v>
                </c:pt>
                <c:pt idx="2044">
                  <c:v>6825</c:v>
                </c:pt>
                <c:pt idx="2045">
                  <c:v>6825</c:v>
                </c:pt>
                <c:pt idx="2046">
                  <c:v>6825</c:v>
                </c:pt>
                <c:pt idx="2047">
                  <c:v>6806</c:v>
                </c:pt>
                <c:pt idx="2048">
                  <c:v>6839</c:v>
                </c:pt>
                <c:pt idx="2049">
                  <c:v>6848</c:v>
                </c:pt>
                <c:pt idx="2050">
                  <c:v>6848</c:v>
                </c:pt>
                <c:pt idx="2051">
                  <c:v>6848</c:v>
                </c:pt>
                <c:pt idx="2052">
                  <c:v>6820</c:v>
                </c:pt>
                <c:pt idx="2053">
                  <c:v>6844</c:v>
                </c:pt>
                <c:pt idx="2054">
                  <c:v>6844</c:v>
                </c:pt>
                <c:pt idx="2055">
                  <c:v>6844</c:v>
                </c:pt>
                <c:pt idx="2056">
                  <c:v>6844</c:v>
                </c:pt>
                <c:pt idx="2057">
                  <c:v>6763</c:v>
                </c:pt>
                <c:pt idx="2058">
                  <c:v>6763</c:v>
                </c:pt>
                <c:pt idx="2059">
                  <c:v>6763</c:v>
                </c:pt>
                <c:pt idx="2060">
                  <c:v>6763</c:v>
                </c:pt>
                <c:pt idx="2061">
                  <c:v>6763</c:v>
                </c:pt>
                <c:pt idx="2062">
                  <c:v>6763</c:v>
                </c:pt>
                <c:pt idx="2063">
                  <c:v>6763</c:v>
                </c:pt>
                <c:pt idx="2064">
                  <c:v>6763</c:v>
                </c:pt>
                <c:pt idx="2065">
                  <c:v>6697</c:v>
                </c:pt>
                <c:pt idx="2066">
                  <c:v>6697</c:v>
                </c:pt>
                <c:pt idx="2067">
                  <c:v>6697</c:v>
                </c:pt>
                <c:pt idx="2068">
                  <c:v>6688</c:v>
                </c:pt>
                <c:pt idx="2069">
                  <c:v>6688</c:v>
                </c:pt>
                <c:pt idx="2070">
                  <c:v>6682</c:v>
                </c:pt>
                <c:pt idx="2071">
                  <c:v>6737</c:v>
                </c:pt>
                <c:pt idx="2072">
                  <c:v>6738</c:v>
                </c:pt>
                <c:pt idx="2073">
                  <c:v>6746</c:v>
                </c:pt>
                <c:pt idx="2074">
                  <c:v>6767</c:v>
                </c:pt>
                <c:pt idx="2075">
                  <c:v>6767</c:v>
                </c:pt>
                <c:pt idx="2076">
                  <c:v>6767</c:v>
                </c:pt>
                <c:pt idx="2077">
                  <c:v>6767</c:v>
                </c:pt>
                <c:pt idx="2078">
                  <c:v>6756</c:v>
                </c:pt>
                <c:pt idx="2079">
                  <c:v>6776</c:v>
                </c:pt>
                <c:pt idx="2080">
                  <c:v>6731</c:v>
                </c:pt>
                <c:pt idx="2081">
                  <c:v>6706</c:v>
                </c:pt>
                <c:pt idx="2082">
                  <c:v>6649</c:v>
                </c:pt>
                <c:pt idx="2083">
                  <c:v>6775</c:v>
                </c:pt>
                <c:pt idx="2084">
                  <c:v>6873</c:v>
                </c:pt>
                <c:pt idx="2085">
                  <c:v>6873</c:v>
                </c:pt>
                <c:pt idx="2086">
                  <c:v>6873</c:v>
                </c:pt>
                <c:pt idx="2087">
                  <c:v>6873</c:v>
                </c:pt>
                <c:pt idx="2088">
                  <c:v>6873</c:v>
                </c:pt>
                <c:pt idx="2089">
                  <c:v>6873</c:v>
                </c:pt>
                <c:pt idx="2090">
                  <c:v>6873</c:v>
                </c:pt>
                <c:pt idx="2091">
                  <c:v>6978</c:v>
                </c:pt>
                <c:pt idx="2092">
                  <c:v>7007</c:v>
                </c:pt>
                <c:pt idx="2093">
                  <c:v>7076</c:v>
                </c:pt>
                <c:pt idx="2094">
                  <c:v>7076</c:v>
                </c:pt>
                <c:pt idx="2095">
                  <c:v>7076</c:v>
                </c:pt>
                <c:pt idx="2096">
                  <c:v>7076</c:v>
                </c:pt>
                <c:pt idx="2097">
                  <c:v>7076</c:v>
                </c:pt>
                <c:pt idx="2098">
                  <c:v>7076</c:v>
                </c:pt>
                <c:pt idx="2099">
                  <c:v>6993</c:v>
                </c:pt>
                <c:pt idx="2100">
                  <c:v>6993</c:v>
                </c:pt>
                <c:pt idx="2101">
                  <c:v>6937</c:v>
                </c:pt>
                <c:pt idx="2102">
                  <c:v>6999</c:v>
                </c:pt>
                <c:pt idx="2103">
                  <c:v>6999</c:v>
                </c:pt>
                <c:pt idx="2104">
                  <c:v>6992</c:v>
                </c:pt>
                <c:pt idx="2105">
                  <c:v>7014</c:v>
                </c:pt>
                <c:pt idx="2106">
                  <c:v>7014</c:v>
                </c:pt>
                <c:pt idx="2107">
                  <c:v>6974</c:v>
                </c:pt>
                <c:pt idx="2108">
                  <c:v>6974</c:v>
                </c:pt>
                <c:pt idx="2109">
                  <c:v>6974</c:v>
                </c:pt>
                <c:pt idx="2110">
                  <c:v>7023</c:v>
                </c:pt>
                <c:pt idx="2111">
                  <c:v>7023</c:v>
                </c:pt>
                <c:pt idx="2112">
                  <c:v>7023</c:v>
                </c:pt>
                <c:pt idx="2113">
                  <c:v>7023</c:v>
                </c:pt>
                <c:pt idx="2114">
                  <c:v>7023</c:v>
                </c:pt>
                <c:pt idx="2115">
                  <c:v>7023</c:v>
                </c:pt>
                <c:pt idx="2116">
                  <c:v>7023</c:v>
                </c:pt>
                <c:pt idx="2117">
                  <c:v>7023</c:v>
                </c:pt>
                <c:pt idx="2118">
                  <c:v>6976</c:v>
                </c:pt>
                <c:pt idx="2119">
                  <c:v>6934</c:v>
                </c:pt>
                <c:pt idx="2120">
                  <c:v>6936</c:v>
                </c:pt>
                <c:pt idx="2121">
                  <c:v>7014</c:v>
                </c:pt>
                <c:pt idx="2122">
                  <c:v>7014</c:v>
                </c:pt>
                <c:pt idx="2123">
                  <c:v>7014</c:v>
                </c:pt>
                <c:pt idx="2124">
                  <c:v>7014</c:v>
                </c:pt>
                <c:pt idx="2125">
                  <c:v>7014</c:v>
                </c:pt>
                <c:pt idx="2126">
                  <c:v>7014</c:v>
                </c:pt>
                <c:pt idx="2127">
                  <c:v>7007</c:v>
                </c:pt>
                <c:pt idx="2128">
                  <c:v>7019</c:v>
                </c:pt>
                <c:pt idx="2129">
                  <c:v>7022</c:v>
                </c:pt>
                <c:pt idx="2130">
                  <c:v>7070</c:v>
                </c:pt>
                <c:pt idx="2131">
                  <c:v>7070</c:v>
                </c:pt>
                <c:pt idx="2132">
                  <c:v>7070</c:v>
                </c:pt>
                <c:pt idx="2133">
                  <c:v>7070</c:v>
                </c:pt>
                <c:pt idx="2134">
                  <c:v>7070</c:v>
                </c:pt>
                <c:pt idx="2135">
                  <c:v>7070</c:v>
                </c:pt>
                <c:pt idx="2136">
                  <c:v>7070</c:v>
                </c:pt>
                <c:pt idx="2137">
                  <c:v>7070</c:v>
                </c:pt>
                <c:pt idx="2138">
                  <c:v>7020</c:v>
                </c:pt>
                <c:pt idx="2139">
                  <c:v>7020</c:v>
                </c:pt>
                <c:pt idx="2140">
                  <c:v>7020</c:v>
                </c:pt>
                <c:pt idx="2141">
                  <c:v>7020</c:v>
                </c:pt>
                <c:pt idx="2142">
                  <c:v>7020</c:v>
                </c:pt>
                <c:pt idx="2143">
                  <c:v>7020</c:v>
                </c:pt>
                <c:pt idx="2144">
                  <c:v>7110</c:v>
                </c:pt>
                <c:pt idx="2145">
                  <c:v>7110</c:v>
                </c:pt>
                <c:pt idx="2146">
                  <c:v>7110</c:v>
                </c:pt>
                <c:pt idx="2147">
                  <c:v>7106</c:v>
                </c:pt>
                <c:pt idx="2148">
                  <c:v>7163</c:v>
                </c:pt>
                <c:pt idx="2149">
                  <c:v>7163</c:v>
                </c:pt>
                <c:pt idx="2150">
                  <c:v>7163</c:v>
                </c:pt>
                <c:pt idx="2151">
                  <c:v>7163</c:v>
                </c:pt>
                <c:pt idx="2152">
                  <c:v>7163</c:v>
                </c:pt>
                <c:pt idx="2153">
                  <c:v>7163</c:v>
                </c:pt>
                <c:pt idx="2154">
                  <c:v>7197</c:v>
                </c:pt>
                <c:pt idx="2155">
                  <c:v>7197</c:v>
                </c:pt>
                <c:pt idx="2156">
                  <c:v>7197</c:v>
                </c:pt>
                <c:pt idx="2157">
                  <c:v>7197</c:v>
                </c:pt>
                <c:pt idx="2158">
                  <c:v>7197</c:v>
                </c:pt>
                <c:pt idx="2159">
                  <c:v>7197</c:v>
                </c:pt>
                <c:pt idx="2160">
                  <c:v>7197</c:v>
                </c:pt>
                <c:pt idx="2161">
                  <c:v>7243</c:v>
                </c:pt>
                <c:pt idx="2162">
                  <c:v>7281</c:v>
                </c:pt>
                <c:pt idx="2163">
                  <c:v>7298</c:v>
                </c:pt>
                <c:pt idx="2164">
                  <c:v>7260</c:v>
                </c:pt>
                <c:pt idx="2165">
                  <c:v>7247</c:v>
                </c:pt>
                <c:pt idx="2166">
                  <c:v>7288</c:v>
                </c:pt>
                <c:pt idx="2167">
                  <c:v>7255</c:v>
                </c:pt>
                <c:pt idx="2168">
                  <c:v>7385</c:v>
                </c:pt>
                <c:pt idx="2169">
                  <c:v>7385</c:v>
                </c:pt>
                <c:pt idx="2170">
                  <c:v>7326</c:v>
                </c:pt>
                <c:pt idx="2171">
                  <c:v>7326</c:v>
                </c:pt>
                <c:pt idx="2172">
                  <c:v>7326</c:v>
                </c:pt>
                <c:pt idx="2173">
                  <c:v>7326</c:v>
                </c:pt>
                <c:pt idx="2174">
                  <c:v>7326</c:v>
                </c:pt>
                <c:pt idx="2175">
                  <c:v>7278</c:v>
                </c:pt>
                <c:pt idx="2176">
                  <c:v>7278</c:v>
                </c:pt>
                <c:pt idx="2177">
                  <c:v>7265</c:v>
                </c:pt>
                <c:pt idx="2178">
                  <c:v>7282</c:v>
                </c:pt>
                <c:pt idx="2179">
                  <c:v>7370</c:v>
                </c:pt>
                <c:pt idx="2180">
                  <c:v>7370</c:v>
                </c:pt>
                <c:pt idx="2181">
                  <c:v>7370</c:v>
                </c:pt>
                <c:pt idx="2182">
                  <c:v>7370</c:v>
                </c:pt>
                <c:pt idx="2183">
                  <c:v>7370</c:v>
                </c:pt>
                <c:pt idx="2184">
                  <c:v>7370</c:v>
                </c:pt>
                <c:pt idx="2185">
                  <c:v>7370</c:v>
                </c:pt>
                <c:pt idx="2186">
                  <c:v>7370</c:v>
                </c:pt>
                <c:pt idx="2187">
                  <c:v>7370</c:v>
                </c:pt>
                <c:pt idx="2188">
                  <c:v>7370</c:v>
                </c:pt>
                <c:pt idx="2189">
                  <c:v>7370</c:v>
                </c:pt>
                <c:pt idx="2190">
                  <c:v>7354</c:v>
                </c:pt>
                <c:pt idx="2191">
                  <c:v>7285</c:v>
                </c:pt>
                <c:pt idx="2192">
                  <c:v>7285</c:v>
                </c:pt>
                <c:pt idx="2193">
                  <c:v>7285</c:v>
                </c:pt>
                <c:pt idx="2194">
                  <c:v>7285</c:v>
                </c:pt>
                <c:pt idx="2195">
                  <c:v>7285</c:v>
                </c:pt>
                <c:pt idx="2196">
                  <c:v>7252</c:v>
                </c:pt>
                <c:pt idx="2197">
                  <c:v>7207</c:v>
                </c:pt>
                <c:pt idx="2198">
                  <c:v>7207</c:v>
                </c:pt>
                <c:pt idx="2199">
                  <c:v>7166</c:v>
                </c:pt>
                <c:pt idx="2200">
                  <c:v>7083</c:v>
                </c:pt>
                <c:pt idx="2201">
                  <c:v>7041</c:v>
                </c:pt>
                <c:pt idx="2202">
                  <c:v>7041</c:v>
                </c:pt>
                <c:pt idx="2203">
                  <c:v>7041</c:v>
                </c:pt>
                <c:pt idx="2204">
                  <c:v>6977</c:v>
                </c:pt>
                <c:pt idx="2205">
                  <c:v>6977</c:v>
                </c:pt>
                <c:pt idx="2206">
                  <c:v>6985</c:v>
                </c:pt>
                <c:pt idx="2207">
                  <c:v>6985</c:v>
                </c:pt>
                <c:pt idx="2208">
                  <c:v>6985</c:v>
                </c:pt>
                <c:pt idx="2209">
                  <c:v>6985</c:v>
                </c:pt>
                <c:pt idx="2210">
                  <c:v>6967</c:v>
                </c:pt>
                <c:pt idx="2211">
                  <c:v>6985</c:v>
                </c:pt>
                <c:pt idx="2212">
                  <c:v>6985</c:v>
                </c:pt>
                <c:pt idx="2213">
                  <c:v>6985</c:v>
                </c:pt>
                <c:pt idx="2214">
                  <c:v>7021</c:v>
                </c:pt>
                <c:pt idx="2215">
                  <c:v>7021</c:v>
                </c:pt>
                <c:pt idx="2216">
                  <c:v>6935</c:v>
                </c:pt>
                <c:pt idx="2217">
                  <c:v>6935</c:v>
                </c:pt>
                <c:pt idx="2218">
                  <c:v>6935</c:v>
                </c:pt>
                <c:pt idx="2219">
                  <c:v>6935</c:v>
                </c:pt>
                <c:pt idx="2220">
                  <c:v>6935</c:v>
                </c:pt>
                <c:pt idx="2221">
                  <c:v>6935</c:v>
                </c:pt>
                <c:pt idx="2222">
                  <c:v>6935</c:v>
                </c:pt>
                <c:pt idx="2223">
                  <c:v>6935</c:v>
                </c:pt>
                <c:pt idx="2224">
                  <c:v>6935</c:v>
                </c:pt>
                <c:pt idx="2225">
                  <c:v>6935</c:v>
                </c:pt>
                <c:pt idx="2226">
                  <c:v>6935</c:v>
                </c:pt>
                <c:pt idx="2227">
                  <c:v>6935</c:v>
                </c:pt>
                <c:pt idx="2228">
                  <c:v>6935</c:v>
                </c:pt>
                <c:pt idx="2229">
                  <c:v>6935</c:v>
                </c:pt>
                <c:pt idx="2230">
                  <c:v>6935</c:v>
                </c:pt>
                <c:pt idx="2231">
                  <c:v>6935</c:v>
                </c:pt>
                <c:pt idx="2232">
                  <c:v>6935</c:v>
                </c:pt>
                <c:pt idx="2233">
                  <c:v>6935</c:v>
                </c:pt>
                <c:pt idx="2234">
                  <c:v>6935</c:v>
                </c:pt>
                <c:pt idx="2235">
                  <c:v>6935</c:v>
                </c:pt>
                <c:pt idx="2236">
                  <c:v>6935</c:v>
                </c:pt>
                <c:pt idx="2237">
                  <c:v>6935</c:v>
                </c:pt>
                <c:pt idx="2238">
                  <c:v>6935</c:v>
                </c:pt>
                <c:pt idx="2239">
                  <c:v>6935</c:v>
                </c:pt>
                <c:pt idx="2240">
                  <c:v>6935</c:v>
                </c:pt>
                <c:pt idx="2241">
                  <c:v>6935</c:v>
                </c:pt>
                <c:pt idx="2242">
                  <c:v>6935</c:v>
                </c:pt>
                <c:pt idx="2243">
                  <c:v>6935</c:v>
                </c:pt>
                <c:pt idx="2244">
                  <c:v>6877</c:v>
                </c:pt>
                <c:pt idx="2245">
                  <c:v>6877</c:v>
                </c:pt>
                <c:pt idx="2246">
                  <c:v>6877</c:v>
                </c:pt>
                <c:pt idx="2247">
                  <c:v>6877</c:v>
                </c:pt>
                <c:pt idx="2248">
                  <c:v>6817</c:v>
                </c:pt>
                <c:pt idx="2249">
                  <c:v>6817</c:v>
                </c:pt>
                <c:pt idx="2250">
                  <c:v>6817</c:v>
                </c:pt>
                <c:pt idx="2251">
                  <c:v>6839</c:v>
                </c:pt>
                <c:pt idx="2252">
                  <c:v>6839</c:v>
                </c:pt>
                <c:pt idx="2253">
                  <c:v>6830</c:v>
                </c:pt>
                <c:pt idx="2254">
                  <c:v>6799</c:v>
                </c:pt>
                <c:pt idx="2255">
                  <c:v>6828</c:v>
                </c:pt>
                <c:pt idx="2256">
                  <c:v>6828</c:v>
                </c:pt>
                <c:pt idx="2257">
                  <c:v>6930</c:v>
                </c:pt>
                <c:pt idx="2258">
                  <c:v>6959</c:v>
                </c:pt>
                <c:pt idx="2259">
                  <c:v>6965</c:v>
                </c:pt>
                <c:pt idx="2260">
                  <c:v>7048</c:v>
                </c:pt>
                <c:pt idx="2261">
                  <c:v>7048</c:v>
                </c:pt>
                <c:pt idx="2262">
                  <c:v>7048</c:v>
                </c:pt>
                <c:pt idx="2263">
                  <c:v>7048</c:v>
                </c:pt>
                <c:pt idx="2264">
                  <c:v>7048</c:v>
                </c:pt>
                <c:pt idx="2265">
                  <c:v>7048</c:v>
                </c:pt>
                <c:pt idx="2266">
                  <c:v>7048</c:v>
                </c:pt>
                <c:pt idx="2267">
                  <c:v>7048</c:v>
                </c:pt>
                <c:pt idx="2268">
                  <c:v>7048</c:v>
                </c:pt>
                <c:pt idx="2269">
                  <c:v>7048</c:v>
                </c:pt>
                <c:pt idx="2270">
                  <c:v>7048</c:v>
                </c:pt>
                <c:pt idx="2271">
                  <c:v>7048</c:v>
                </c:pt>
                <c:pt idx="2272">
                  <c:v>7048</c:v>
                </c:pt>
                <c:pt idx="2273">
                  <c:v>7048</c:v>
                </c:pt>
                <c:pt idx="2274">
                  <c:v>7048</c:v>
                </c:pt>
                <c:pt idx="2275">
                  <c:v>7007</c:v>
                </c:pt>
                <c:pt idx="2276">
                  <c:v>7007</c:v>
                </c:pt>
                <c:pt idx="2277">
                  <c:v>7164</c:v>
                </c:pt>
                <c:pt idx="2278">
                  <c:v>7287</c:v>
                </c:pt>
                <c:pt idx="2279">
                  <c:v>7287</c:v>
                </c:pt>
                <c:pt idx="2280">
                  <c:v>7287</c:v>
                </c:pt>
                <c:pt idx="2281">
                  <c:v>7287</c:v>
                </c:pt>
                <c:pt idx="2282">
                  <c:v>7287</c:v>
                </c:pt>
                <c:pt idx="2283">
                  <c:v>7287</c:v>
                </c:pt>
                <c:pt idx="2284">
                  <c:v>7419</c:v>
                </c:pt>
                <c:pt idx="2285">
                  <c:v>7291</c:v>
                </c:pt>
                <c:pt idx="2286">
                  <c:v>7329</c:v>
                </c:pt>
                <c:pt idx="2287">
                  <c:v>7188</c:v>
                </c:pt>
                <c:pt idx="2288">
                  <c:v>7091</c:v>
                </c:pt>
                <c:pt idx="2289">
                  <c:v>7091</c:v>
                </c:pt>
                <c:pt idx="2290">
                  <c:v>7091</c:v>
                </c:pt>
                <c:pt idx="2291">
                  <c:v>7091</c:v>
                </c:pt>
                <c:pt idx="2292">
                  <c:v>7091</c:v>
                </c:pt>
                <c:pt idx="2293">
                  <c:v>7108</c:v>
                </c:pt>
                <c:pt idx="2294">
                  <c:v>7108</c:v>
                </c:pt>
                <c:pt idx="2295">
                  <c:v>7108</c:v>
                </c:pt>
                <c:pt idx="2296">
                  <c:v>7108</c:v>
                </c:pt>
                <c:pt idx="2297">
                  <c:v>7100</c:v>
                </c:pt>
                <c:pt idx="2298">
                  <c:v>7100</c:v>
                </c:pt>
                <c:pt idx="2299">
                  <c:v>7018</c:v>
                </c:pt>
                <c:pt idx="2300">
                  <c:v>7018</c:v>
                </c:pt>
                <c:pt idx="2301">
                  <c:v>7018</c:v>
                </c:pt>
                <c:pt idx="2302">
                  <c:v>7018</c:v>
                </c:pt>
                <c:pt idx="2303">
                  <c:v>7018</c:v>
                </c:pt>
                <c:pt idx="2304">
                  <c:v>7018</c:v>
                </c:pt>
                <c:pt idx="2305">
                  <c:v>7024</c:v>
                </c:pt>
                <c:pt idx="2306">
                  <c:v>6997</c:v>
                </c:pt>
                <c:pt idx="2307">
                  <c:v>6944</c:v>
                </c:pt>
                <c:pt idx="2308">
                  <c:v>6944</c:v>
                </c:pt>
                <c:pt idx="2309">
                  <c:v>6944</c:v>
                </c:pt>
                <c:pt idx="2310">
                  <c:v>6944</c:v>
                </c:pt>
                <c:pt idx="2311">
                  <c:v>6944</c:v>
                </c:pt>
                <c:pt idx="2312">
                  <c:v>6944</c:v>
                </c:pt>
                <c:pt idx="2313">
                  <c:v>6944</c:v>
                </c:pt>
                <c:pt idx="2314">
                  <c:v>6944</c:v>
                </c:pt>
                <c:pt idx="2315">
                  <c:v>6944</c:v>
                </c:pt>
                <c:pt idx="2316">
                  <c:v>6944</c:v>
                </c:pt>
                <c:pt idx="2317">
                  <c:v>6884</c:v>
                </c:pt>
                <c:pt idx="2318">
                  <c:v>6884</c:v>
                </c:pt>
                <c:pt idx="2319">
                  <c:v>6884</c:v>
                </c:pt>
                <c:pt idx="2320">
                  <c:v>6884</c:v>
                </c:pt>
                <c:pt idx="2321">
                  <c:v>6884</c:v>
                </c:pt>
                <c:pt idx="2322">
                  <c:v>6884</c:v>
                </c:pt>
                <c:pt idx="2323">
                  <c:v>6884</c:v>
                </c:pt>
                <c:pt idx="2324">
                  <c:v>7047</c:v>
                </c:pt>
                <c:pt idx="2325">
                  <c:v>7047</c:v>
                </c:pt>
                <c:pt idx="2326">
                  <c:v>7047</c:v>
                </c:pt>
                <c:pt idx="2327">
                  <c:v>7089</c:v>
                </c:pt>
                <c:pt idx="2328">
                  <c:v>7089</c:v>
                </c:pt>
                <c:pt idx="2329">
                  <c:v>7089</c:v>
                </c:pt>
                <c:pt idx="2330">
                  <c:v>7089</c:v>
                </c:pt>
                <c:pt idx="2331">
                  <c:v>7179</c:v>
                </c:pt>
                <c:pt idx="2332">
                  <c:v>7179</c:v>
                </c:pt>
                <c:pt idx="2333">
                  <c:v>7179</c:v>
                </c:pt>
                <c:pt idx="2334">
                  <c:v>7087</c:v>
                </c:pt>
                <c:pt idx="2335">
                  <c:v>7087</c:v>
                </c:pt>
                <c:pt idx="2336">
                  <c:v>7087</c:v>
                </c:pt>
                <c:pt idx="2337">
                  <c:v>7087</c:v>
                </c:pt>
                <c:pt idx="2338">
                  <c:v>7087</c:v>
                </c:pt>
                <c:pt idx="2339">
                  <c:v>7087</c:v>
                </c:pt>
                <c:pt idx="2340">
                  <c:v>7078</c:v>
                </c:pt>
                <c:pt idx="2341">
                  <c:v>7078</c:v>
                </c:pt>
                <c:pt idx="2342">
                  <c:v>7078</c:v>
                </c:pt>
                <c:pt idx="2343">
                  <c:v>7078</c:v>
                </c:pt>
                <c:pt idx="2344">
                  <c:v>7110</c:v>
                </c:pt>
                <c:pt idx="2345">
                  <c:v>6986</c:v>
                </c:pt>
                <c:pt idx="2346">
                  <c:v>6941</c:v>
                </c:pt>
                <c:pt idx="2347">
                  <c:v>6910</c:v>
                </c:pt>
                <c:pt idx="2348">
                  <c:v>6957</c:v>
                </c:pt>
                <c:pt idx="2349">
                  <c:v>6957</c:v>
                </c:pt>
                <c:pt idx="2350">
                  <c:v>6912</c:v>
                </c:pt>
                <c:pt idx="2351">
                  <c:v>6912</c:v>
                </c:pt>
                <c:pt idx="2352">
                  <c:v>6903</c:v>
                </c:pt>
                <c:pt idx="2353">
                  <c:v>6946</c:v>
                </c:pt>
                <c:pt idx="2354">
                  <c:v>7034</c:v>
                </c:pt>
                <c:pt idx="2355">
                  <c:v>7034</c:v>
                </c:pt>
                <c:pt idx="2356">
                  <c:v>7034</c:v>
                </c:pt>
                <c:pt idx="2357">
                  <c:v>7034</c:v>
                </c:pt>
                <c:pt idx="2358">
                  <c:v>7057</c:v>
                </c:pt>
                <c:pt idx="2359">
                  <c:v>7057</c:v>
                </c:pt>
                <c:pt idx="2360">
                  <c:v>7057</c:v>
                </c:pt>
                <c:pt idx="2361">
                  <c:v>7057</c:v>
                </c:pt>
                <c:pt idx="2362">
                  <c:v>7057</c:v>
                </c:pt>
                <c:pt idx="2363">
                  <c:v>7057</c:v>
                </c:pt>
                <c:pt idx="2364">
                  <c:v>7031</c:v>
                </c:pt>
                <c:pt idx="2365">
                  <c:v>6940</c:v>
                </c:pt>
                <c:pt idx="2366">
                  <c:v>6868</c:v>
                </c:pt>
                <c:pt idx="2367">
                  <c:v>6868</c:v>
                </c:pt>
                <c:pt idx="2368">
                  <c:v>6868</c:v>
                </c:pt>
                <c:pt idx="2369">
                  <c:v>6868</c:v>
                </c:pt>
                <c:pt idx="2370">
                  <c:v>6825</c:v>
                </c:pt>
                <c:pt idx="2371">
                  <c:v>6825</c:v>
                </c:pt>
                <c:pt idx="2372">
                  <c:v>6825</c:v>
                </c:pt>
                <c:pt idx="2373">
                  <c:v>6825</c:v>
                </c:pt>
                <c:pt idx="2374">
                  <c:v>6825</c:v>
                </c:pt>
                <c:pt idx="2375">
                  <c:v>6825</c:v>
                </c:pt>
                <c:pt idx="2376">
                  <c:v>6825</c:v>
                </c:pt>
                <c:pt idx="2377">
                  <c:v>6859</c:v>
                </c:pt>
                <c:pt idx="2378">
                  <c:v>6861</c:v>
                </c:pt>
                <c:pt idx="2379">
                  <c:v>6868</c:v>
                </c:pt>
                <c:pt idx="2380">
                  <c:v>6820</c:v>
                </c:pt>
                <c:pt idx="2381">
                  <c:v>6892</c:v>
                </c:pt>
                <c:pt idx="2382">
                  <c:v>6773</c:v>
                </c:pt>
                <c:pt idx="2383">
                  <c:v>6773</c:v>
                </c:pt>
                <c:pt idx="2384">
                  <c:v>6773</c:v>
                </c:pt>
                <c:pt idx="2385">
                  <c:v>6773</c:v>
                </c:pt>
                <c:pt idx="2386">
                  <c:v>6773</c:v>
                </c:pt>
                <c:pt idx="2387">
                  <c:v>6773</c:v>
                </c:pt>
                <c:pt idx="2388">
                  <c:v>6773</c:v>
                </c:pt>
                <c:pt idx="2389">
                  <c:v>6773</c:v>
                </c:pt>
                <c:pt idx="2390">
                  <c:v>6738</c:v>
                </c:pt>
                <c:pt idx="2391">
                  <c:v>6738</c:v>
                </c:pt>
                <c:pt idx="2392">
                  <c:v>6924</c:v>
                </c:pt>
                <c:pt idx="2393">
                  <c:v>6924</c:v>
                </c:pt>
                <c:pt idx="2394">
                  <c:v>6924</c:v>
                </c:pt>
                <c:pt idx="2395">
                  <c:v>6924</c:v>
                </c:pt>
                <c:pt idx="2396">
                  <c:v>6925</c:v>
                </c:pt>
                <c:pt idx="2397">
                  <c:v>6913</c:v>
                </c:pt>
                <c:pt idx="2398">
                  <c:v>6932</c:v>
                </c:pt>
                <c:pt idx="2399">
                  <c:v>6932</c:v>
                </c:pt>
                <c:pt idx="2400">
                  <c:v>6932</c:v>
                </c:pt>
                <c:pt idx="2401">
                  <c:v>6984</c:v>
                </c:pt>
                <c:pt idx="2402">
                  <c:v>6984</c:v>
                </c:pt>
                <c:pt idx="2403">
                  <c:v>6984</c:v>
                </c:pt>
                <c:pt idx="2404">
                  <c:v>6984</c:v>
                </c:pt>
                <c:pt idx="2405">
                  <c:v>6984</c:v>
                </c:pt>
                <c:pt idx="2406">
                  <c:v>6951</c:v>
                </c:pt>
                <c:pt idx="2407">
                  <c:v>6931</c:v>
                </c:pt>
                <c:pt idx="2408">
                  <c:v>6991</c:v>
                </c:pt>
                <c:pt idx="2409">
                  <c:v>6911</c:v>
                </c:pt>
                <c:pt idx="2410">
                  <c:v>6911</c:v>
                </c:pt>
                <c:pt idx="2411">
                  <c:v>6911</c:v>
                </c:pt>
                <c:pt idx="2412">
                  <c:v>6911</c:v>
                </c:pt>
                <c:pt idx="2413">
                  <c:v>6911</c:v>
                </c:pt>
                <c:pt idx="2414">
                  <c:v>6911</c:v>
                </c:pt>
                <c:pt idx="2415">
                  <c:v>6911</c:v>
                </c:pt>
                <c:pt idx="2416">
                  <c:v>6911</c:v>
                </c:pt>
                <c:pt idx="2417">
                  <c:v>6911</c:v>
                </c:pt>
                <c:pt idx="2418">
                  <c:v>6966</c:v>
                </c:pt>
                <c:pt idx="2419">
                  <c:v>6966</c:v>
                </c:pt>
                <c:pt idx="2420">
                  <c:v>6966</c:v>
                </c:pt>
                <c:pt idx="2421">
                  <c:v>6936</c:v>
                </c:pt>
                <c:pt idx="2422">
                  <c:v>6966</c:v>
                </c:pt>
                <c:pt idx="2423">
                  <c:v>6910</c:v>
                </c:pt>
                <c:pt idx="2424">
                  <c:v>6884</c:v>
                </c:pt>
                <c:pt idx="2425">
                  <c:v>6884</c:v>
                </c:pt>
                <c:pt idx="2426">
                  <c:v>6884</c:v>
                </c:pt>
                <c:pt idx="2427">
                  <c:v>6884</c:v>
                </c:pt>
                <c:pt idx="2428">
                  <c:v>6886</c:v>
                </c:pt>
                <c:pt idx="2429">
                  <c:v>6886</c:v>
                </c:pt>
                <c:pt idx="2430">
                  <c:v>6871</c:v>
                </c:pt>
                <c:pt idx="2431">
                  <c:v>6879</c:v>
                </c:pt>
                <c:pt idx="2432">
                  <c:v>6966</c:v>
                </c:pt>
                <c:pt idx="2433">
                  <c:v>6966</c:v>
                </c:pt>
                <c:pt idx="2434">
                  <c:v>6966</c:v>
                </c:pt>
                <c:pt idx="2435">
                  <c:v>6966</c:v>
                </c:pt>
                <c:pt idx="2436">
                  <c:v>6950</c:v>
                </c:pt>
                <c:pt idx="2437">
                  <c:v>6966</c:v>
                </c:pt>
                <c:pt idx="2438">
                  <c:v>6945</c:v>
                </c:pt>
                <c:pt idx="2439">
                  <c:v>6966</c:v>
                </c:pt>
                <c:pt idx="2440">
                  <c:v>7331</c:v>
                </c:pt>
                <c:pt idx="2441">
                  <c:v>7331</c:v>
                </c:pt>
                <c:pt idx="2442">
                  <c:v>7331</c:v>
                </c:pt>
                <c:pt idx="2443">
                  <c:v>7331</c:v>
                </c:pt>
                <c:pt idx="2444">
                  <c:v>7331</c:v>
                </c:pt>
                <c:pt idx="2445">
                  <c:v>7331</c:v>
                </c:pt>
                <c:pt idx="2446">
                  <c:v>7331</c:v>
                </c:pt>
                <c:pt idx="2447">
                  <c:v>7331</c:v>
                </c:pt>
                <c:pt idx="2448">
                  <c:v>7331</c:v>
                </c:pt>
                <c:pt idx="2449">
                  <c:v>7331</c:v>
                </c:pt>
                <c:pt idx="2450">
                  <c:v>7331</c:v>
                </c:pt>
                <c:pt idx="2451">
                  <c:v>7331</c:v>
                </c:pt>
                <c:pt idx="2452">
                  <c:v>7331</c:v>
                </c:pt>
                <c:pt idx="2453">
                  <c:v>7283</c:v>
                </c:pt>
                <c:pt idx="2454">
                  <c:v>7283</c:v>
                </c:pt>
                <c:pt idx="2455">
                  <c:v>7226</c:v>
                </c:pt>
                <c:pt idx="2456">
                  <c:v>7226</c:v>
                </c:pt>
                <c:pt idx="2457">
                  <c:v>7226</c:v>
                </c:pt>
                <c:pt idx="2458">
                  <c:v>7226</c:v>
                </c:pt>
                <c:pt idx="2459">
                  <c:v>7226</c:v>
                </c:pt>
                <c:pt idx="2460">
                  <c:v>7191</c:v>
                </c:pt>
                <c:pt idx="2461">
                  <c:v>7187</c:v>
                </c:pt>
                <c:pt idx="2462">
                  <c:v>7209</c:v>
                </c:pt>
                <c:pt idx="2463">
                  <c:v>7289</c:v>
                </c:pt>
                <c:pt idx="2464">
                  <c:v>7322</c:v>
                </c:pt>
                <c:pt idx="2465">
                  <c:v>7453</c:v>
                </c:pt>
                <c:pt idx="2466">
                  <c:v>7453</c:v>
                </c:pt>
                <c:pt idx="2467">
                  <c:v>7453</c:v>
                </c:pt>
                <c:pt idx="2468">
                  <c:v>7453</c:v>
                </c:pt>
                <c:pt idx="2469">
                  <c:v>7453</c:v>
                </c:pt>
                <c:pt idx="2470">
                  <c:v>7453</c:v>
                </c:pt>
                <c:pt idx="2471">
                  <c:v>7453</c:v>
                </c:pt>
                <c:pt idx="2472">
                  <c:v>7453</c:v>
                </c:pt>
                <c:pt idx="2473">
                  <c:v>7414</c:v>
                </c:pt>
                <c:pt idx="2474">
                  <c:v>7392</c:v>
                </c:pt>
                <c:pt idx="2475">
                  <c:v>7427</c:v>
                </c:pt>
                <c:pt idx="2476">
                  <c:v>7427</c:v>
                </c:pt>
                <c:pt idx="2477">
                  <c:v>7551</c:v>
                </c:pt>
                <c:pt idx="2478">
                  <c:v>7504</c:v>
                </c:pt>
                <c:pt idx="2479">
                  <c:v>7491</c:v>
                </c:pt>
                <c:pt idx="2480">
                  <c:v>7491</c:v>
                </c:pt>
                <c:pt idx="2481">
                  <c:v>7463</c:v>
                </c:pt>
                <c:pt idx="2482">
                  <c:v>7463</c:v>
                </c:pt>
                <c:pt idx="2483">
                  <c:v>7483</c:v>
                </c:pt>
                <c:pt idx="2484">
                  <c:v>7483</c:v>
                </c:pt>
                <c:pt idx="2485">
                  <c:v>7483</c:v>
                </c:pt>
                <c:pt idx="2486">
                  <c:v>7483</c:v>
                </c:pt>
                <c:pt idx="2487">
                  <c:v>7483</c:v>
                </c:pt>
                <c:pt idx="2488">
                  <c:v>7530</c:v>
                </c:pt>
                <c:pt idx="2489">
                  <c:v>7530</c:v>
                </c:pt>
                <c:pt idx="2490">
                  <c:v>7530</c:v>
                </c:pt>
                <c:pt idx="2491">
                  <c:v>7530</c:v>
                </c:pt>
                <c:pt idx="2492">
                  <c:v>7579</c:v>
                </c:pt>
                <c:pt idx="2493">
                  <c:v>7593</c:v>
                </c:pt>
                <c:pt idx="2494">
                  <c:v>7593</c:v>
                </c:pt>
                <c:pt idx="2495">
                  <c:v>7593</c:v>
                </c:pt>
                <c:pt idx="2496">
                  <c:v>7593</c:v>
                </c:pt>
                <c:pt idx="2497">
                  <c:v>7593</c:v>
                </c:pt>
                <c:pt idx="2498">
                  <c:v>7587</c:v>
                </c:pt>
                <c:pt idx="2499">
                  <c:v>7580</c:v>
                </c:pt>
                <c:pt idx="2500">
                  <c:v>7565</c:v>
                </c:pt>
                <c:pt idx="2501">
                  <c:v>7695</c:v>
                </c:pt>
                <c:pt idx="2502">
                  <c:v>7824</c:v>
                </c:pt>
                <c:pt idx="2503">
                  <c:v>7824</c:v>
                </c:pt>
                <c:pt idx="2504">
                  <c:v>7824</c:v>
                </c:pt>
                <c:pt idx="2505">
                  <c:v>7824</c:v>
                </c:pt>
                <c:pt idx="2506">
                  <c:v>7819</c:v>
                </c:pt>
                <c:pt idx="2507">
                  <c:v>7817</c:v>
                </c:pt>
                <c:pt idx="2508">
                  <c:v>7824</c:v>
                </c:pt>
                <c:pt idx="2509">
                  <c:v>7824</c:v>
                </c:pt>
                <c:pt idx="2510">
                  <c:v>7824</c:v>
                </c:pt>
                <c:pt idx="2511">
                  <c:v>7824</c:v>
                </c:pt>
                <c:pt idx="2512">
                  <c:v>7804</c:v>
                </c:pt>
                <c:pt idx="2513">
                  <c:v>7941</c:v>
                </c:pt>
                <c:pt idx="2514">
                  <c:v>8000</c:v>
                </c:pt>
                <c:pt idx="2515">
                  <c:v>8000</c:v>
                </c:pt>
                <c:pt idx="2516">
                  <c:v>8000</c:v>
                </c:pt>
                <c:pt idx="2517">
                  <c:v>7968</c:v>
                </c:pt>
                <c:pt idx="2518">
                  <c:v>7945</c:v>
                </c:pt>
                <c:pt idx="2519">
                  <c:v>8002</c:v>
                </c:pt>
                <c:pt idx="2520">
                  <c:v>7950</c:v>
                </c:pt>
                <c:pt idx="2521">
                  <c:v>7924</c:v>
                </c:pt>
                <c:pt idx="2522">
                  <c:v>7989</c:v>
                </c:pt>
                <c:pt idx="2523">
                  <c:v>8004</c:v>
                </c:pt>
                <c:pt idx="2524">
                  <c:v>8004</c:v>
                </c:pt>
                <c:pt idx="2525">
                  <c:v>8004</c:v>
                </c:pt>
                <c:pt idx="2526">
                  <c:v>8020</c:v>
                </c:pt>
                <c:pt idx="2527">
                  <c:v>7939</c:v>
                </c:pt>
                <c:pt idx="2528">
                  <c:v>7886</c:v>
                </c:pt>
                <c:pt idx="2529">
                  <c:v>7986</c:v>
                </c:pt>
                <c:pt idx="2530">
                  <c:v>8009</c:v>
                </c:pt>
                <c:pt idx="2531">
                  <c:v>8009</c:v>
                </c:pt>
                <c:pt idx="2532">
                  <c:v>8009</c:v>
                </c:pt>
                <c:pt idx="2533">
                  <c:v>7996</c:v>
                </c:pt>
                <c:pt idx="2534">
                  <c:v>8009</c:v>
                </c:pt>
                <c:pt idx="2535">
                  <c:v>8009</c:v>
                </c:pt>
                <c:pt idx="2536">
                  <c:v>8009</c:v>
                </c:pt>
                <c:pt idx="2537">
                  <c:v>7933</c:v>
                </c:pt>
                <c:pt idx="2538">
                  <c:v>7933</c:v>
                </c:pt>
                <c:pt idx="2539">
                  <c:v>7933</c:v>
                </c:pt>
                <c:pt idx="2540">
                  <c:v>7933</c:v>
                </c:pt>
                <c:pt idx="2541">
                  <c:v>7933</c:v>
                </c:pt>
                <c:pt idx="2542">
                  <c:v>7933</c:v>
                </c:pt>
                <c:pt idx="2543">
                  <c:v>7933</c:v>
                </c:pt>
                <c:pt idx="2544">
                  <c:v>7933</c:v>
                </c:pt>
                <c:pt idx="2545">
                  <c:v>7933</c:v>
                </c:pt>
                <c:pt idx="2546">
                  <c:v>7933</c:v>
                </c:pt>
                <c:pt idx="2547">
                  <c:v>7933</c:v>
                </c:pt>
                <c:pt idx="2548">
                  <c:v>7933</c:v>
                </c:pt>
                <c:pt idx="2549">
                  <c:v>7933</c:v>
                </c:pt>
                <c:pt idx="2550">
                  <c:v>7933</c:v>
                </c:pt>
                <c:pt idx="2551">
                  <c:v>7933</c:v>
                </c:pt>
                <c:pt idx="2552">
                  <c:v>7933</c:v>
                </c:pt>
                <c:pt idx="2553">
                  <c:v>7933</c:v>
                </c:pt>
                <c:pt idx="2554">
                  <c:v>7904</c:v>
                </c:pt>
                <c:pt idx="2555">
                  <c:v>7879</c:v>
                </c:pt>
                <c:pt idx="2556">
                  <c:v>7879</c:v>
                </c:pt>
                <c:pt idx="2557">
                  <c:v>7879</c:v>
                </c:pt>
                <c:pt idx="2558">
                  <c:v>7912</c:v>
                </c:pt>
                <c:pt idx="2559">
                  <c:v>7891</c:v>
                </c:pt>
                <c:pt idx="2560">
                  <c:v>7983</c:v>
                </c:pt>
                <c:pt idx="2561">
                  <c:v>8107</c:v>
                </c:pt>
                <c:pt idx="2562">
                  <c:v>8107</c:v>
                </c:pt>
                <c:pt idx="2563">
                  <c:v>8107</c:v>
                </c:pt>
                <c:pt idx="2564">
                  <c:v>8107</c:v>
                </c:pt>
                <c:pt idx="2565">
                  <c:v>8107</c:v>
                </c:pt>
                <c:pt idx="2566">
                  <c:v>8107</c:v>
                </c:pt>
                <c:pt idx="2567">
                  <c:v>8107</c:v>
                </c:pt>
                <c:pt idx="2568">
                  <c:v>8107</c:v>
                </c:pt>
                <c:pt idx="2569">
                  <c:v>8107</c:v>
                </c:pt>
                <c:pt idx="2570">
                  <c:v>8107</c:v>
                </c:pt>
                <c:pt idx="2571">
                  <c:v>8107</c:v>
                </c:pt>
                <c:pt idx="2572">
                  <c:v>8107</c:v>
                </c:pt>
                <c:pt idx="2573">
                  <c:v>8090</c:v>
                </c:pt>
                <c:pt idx="2574">
                  <c:v>8090</c:v>
                </c:pt>
                <c:pt idx="2575">
                  <c:v>7977</c:v>
                </c:pt>
                <c:pt idx="2576">
                  <c:v>7977</c:v>
                </c:pt>
                <c:pt idx="2577">
                  <c:v>7966</c:v>
                </c:pt>
                <c:pt idx="2578">
                  <c:v>7966</c:v>
                </c:pt>
                <c:pt idx="2579">
                  <c:v>7966</c:v>
                </c:pt>
                <c:pt idx="2580">
                  <c:v>8015</c:v>
                </c:pt>
                <c:pt idx="2581">
                  <c:v>8015</c:v>
                </c:pt>
                <c:pt idx="2582">
                  <c:v>8015</c:v>
                </c:pt>
                <c:pt idx="2583">
                  <c:v>8015</c:v>
                </c:pt>
                <c:pt idx="2584">
                  <c:v>8015</c:v>
                </c:pt>
                <c:pt idx="2585">
                  <c:v>8015</c:v>
                </c:pt>
                <c:pt idx="2586">
                  <c:v>8015</c:v>
                </c:pt>
                <c:pt idx="2587">
                  <c:v>8015</c:v>
                </c:pt>
                <c:pt idx="2588">
                  <c:v>8015</c:v>
                </c:pt>
                <c:pt idx="2589">
                  <c:v>8015</c:v>
                </c:pt>
                <c:pt idx="2590">
                  <c:v>8015</c:v>
                </c:pt>
                <c:pt idx="2591">
                  <c:v>8015</c:v>
                </c:pt>
                <c:pt idx="2592">
                  <c:v>8015</c:v>
                </c:pt>
                <c:pt idx="2593">
                  <c:v>8015</c:v>
                </c:pt>
                <c:pt idx="2594">
                  <c:v>8015</c:v>
                </c:pt>
                <c:pt idx="2595">
                  <c:v>8015</c:v>
                </c:pt>
                <c:pt idx="2596">
                  <c:v>8015</c:v>
                </c:pt>
                <c:pt idx="2597">
                  <c:v>8015</c:v>
                </c:pt>
                <c:pt idx="2598">
                  <c:v>8015</c:v>
                </c:pt>
                <c:pt idx="2599">
                  <c:v>8015</c:v>
                </c:pt>
                <c:pt idx="2600">
                  <c:v>8015</c:v>
                </c:pt>
                <c:pt idx="2601">
                  <c:v>8015</c:v>
                </c:pt>
                <c:pt idx="2602">
                  <c:v>8015</c:v>
                </c:pt>
                <c:pt idx="2603">
                  <c:v>8015</c:v>
                </c:pt>
                <c:pt idx="2604">
                  <c:v>8015</c:v>
                </c:pt>
                <c:pt idx="2605">
                  <c:v>8015</c:v>
                </c:pt>
                <c:pt idx="2606">
                  <c:v>8015</c:v>
                </c:pt>
                <c:pt idx="2607">
                  <c:v>8015</c:v>
                </c:pt>
                <c:pt idx="2608">
                  <c:v>8015</c:v>
                </c:pt>
                <c:pt idx="2609">
                  <c:v>8015</c:v>
                </c:pt>
                <c:pt idx="2610">
                  <c:v>8015</c:v>
                </c:pt>
                <c:pt idx="2611">
                  <c:v>8015</c:v>
                </c:pt>
                <c:pt idx="2612">
                  <c:v>8015</c:v>
                </c:pt>
                <c:pt idx="2613">
                  <c:v>8015</c:v>
                </c:pt>
                <c:pt idx="2614">
                  <c:v>8015</c:v>
                </c:pt>
                <c:pt idx="2615">
                  <c:v>8142</c:v>
                </c:pt>
                <c:pt idx="2616">
                  <c:v>8137</c:v>
                </c:pt>
                <c:pt idx="2617">
                  <c:v>8137</c:v>
                </c:pt>
                <c:pt idx="2618">
                  <c:v>8137</c:v>
                </c:pt>
                <c:pt idx="2619">
                  <c:v>8137</c:v>
                </c:pt>
                <c:pt idx="2620">
                  <c:v>8137</c:v>
                </c:pt>
                <c:pt idx="2621">
                  <c:v>8137</c:v>
                </c:pt>
                <c:pt idx="2622">
                  <c:v>8137</c:v>
                </c:pt>
                <c:pt idx="2623">
                  <c:v>8137</c:v>
                </c:pt>
                <c:pt idx="2624">
                  <c:v>8054</c:v>
                </c:pt>
                <c:pt idx="2625">
                  <c:v>8043</c:v>
                </c:pt>
                <c:pt idx="2626">
                  <c:v>8051</c:v>
                </c:pt>
                <c:pt idx="2627">
                  <c:v>7987</c:v>
                </c:pt>
                <c:pt idx="2628">
                  <c:v>8016</c:v>
                </c:pt>
                <c:pt idx="2629">
                  <c:v>8016</c:v>
                </c:pt>
                <c:pt idx="2630">
                  <c:v>8016</c:v>
                </c:pt>
                <c:pt idx="2631">
                  <c:v>8016</c:v>
                </c:pt>
                <c:pt idx="2632">
                  <c:v>8016</c:v>
                </c:pt>
                <c:pt idx="2633">
                  <c:v>8016</c:v>
                </c:pt>
                <c:pt idx="2634">
                  <c:v>7924</c:v>
                </c:pt>
                <c:pt idx="2635">
                  <c:v>7924</c:v>
                </c:pt>
                <c:pt idx="2636">
                  <c:v>7924</c:v>
                </c:pt>
                <c:pt idx="2637">
                  <c:v>7924</c:v>
                </c:pt>
                <c:pt idx="2638">
                  <c:v>7924</c:v>
                </c:pt>
                <c:pt idx="2639">
                  <c:v>7924</c:v>
                </c:pt>
                <c:pt idx="2640">
                  <c:v>7878</c:v>
                </c:pt>
                <c:pt idx="2641">
                  <c:v>8141</c:v>
                </c:pt>
                <c:pt idx="2642">
                  <c:v>8203</c:v>
                </c:pt>
                <c:pt idx="2643">
                  <c:v>8203</c:v>
                </c:pt>
                <c:pt idx="2644">
                  <c:v>8203</c:v>
                </c:pt>
                <c:pt idx="2645">
                  <c:v>8203</c:v>
                </c:pt>
                <c:pt idx="2646">
                  <c:v>8203</c:v>
                </c:pt>
                <c:pt idx="2647">
                  <c:v>8203</c:v>
                </c:pt>
                <c:pt idx="2648">
                  <c:v>8203</c:v>
                </c:pt>
                <c:pt idx="2649">
                  <c:v>8203</c:v>
                </c:pt>
                <c:pt idx="2650">
                  <c:v>8203</c:v>
                </c:pt>
                <c:pt idx="2651">
                  <c:v>8203</c:v>
                </c:pt>
                <c:pt idx="2652">
                  <c:v>8203</c:v>
                </c:pt>
                <c:pt idx="2653">
                  <c:v>8203</c:v>
                </c:pt>
                <c:pt idx="2654">
                  <c:v>8169</c:v>
                </c:pt>
                <c:pt idx="2655">
                  <c:v>8190</c:v>
                </c:pt>
                <c:pt idx="2656">
                  <c:v>8208</c:v>
                </c:pt>
                <c:pt idx="2657">
                  <c:v>8212</c:v>
                </c:pt>
                <c:pt idx="2658">
                  <c:v>8234</c:v>
                </c:pt>
                <c:pt idx="2659">
                  <c:v>8201</c:v>
                </c:pt>
                <c:pt idx="2660">
                  <c:v>8196</c:v>
                </c:pt>
                <c:pt idx="2661">
                  <c:v>8126</c:v>
                </c:pt>
                <c:pt idx="2662">
                  <c:v>8126</c:v>
                </c:pt>
                <c:pt idx="2663">
                  <c:v>8126</c:v>
                </c:pt>
                <c:pt idx="2664">
                  <c:v>8126</c:v>
                </c:pt>
                <c:pt idx="2665">
                  <c:v>8126</c:v>
                </c:pt>
                <c:pt idx="2666">
                  <c:v>8253</c:v>
                </c:pt>
                <c:pt idx="2667">
                  <c:v>8253</c:v>
                </c:pt>
                <c:pt idx="2668">
                  <c:v>8250</c:v>
                </c:pt>
                <c:pt idx="2669">
                  <c:v>8250</c:v>
                </c:pt>
                <c:pt idx="2670">
                  <c:v>8250</c:v>
                </c:pt>
                <c:pt idx="2671">
                  <c:v>8250</c:v>
                </c:pt>
                <c:pt idx="2672">
                  <c:v>8184</c:v>
                </c:pt>
                <c:pt idx="2673">
                  <c:v>8179</c:v>
                </c:pt>
                <c:pt idx="2674">
                  <c:v>8234</c:v>
                </c:pt>
                <c:pt idx="2675">
                  <c:v>8234</c:v>
                </c:pt>
                <c:pt idx="2676">
                  <c:v>8234</c:v>
                </c:pt>
                <c:pt idx="2677">
                  <c:v>8234</c:v>
                </c:pt>
                <c:pt idx="2678">
                  <c:v>8234</c:v>
                </c:pt>
                <c:pt idx="2679">
                  <c:v>8234</c:v>
                </c:pt>
                <c:pt idx="2680">
                  <c:v>8234</c:v>
                </c:pt>
                <c:pt idx="2681">
                  <c:v>8234</c:v>
                </c:pt>
                <c:pt idx="2682">
                  <c:v>8234</c:v>
                </c:pt>
                <c:pt idx="2683">
                  <c:v>8234</c:v>
                </c:pt>
                <c:pt idx="2684">
                  <c:v>8234</c:v>
                </c:pt>
                <c:pt idx="2685">
                  <c:v>8234</c:v>
                </c:pt>
                <c:pt idx="2686">
                  <c:v>8234</c:v>
                </c:pt>
                <c:pt idx="2687">
                  <c:v>8234</c:v>
                </c:pt>
                <c:pt idx="2688">
                  <c:v>8234</c:v>
                </c:pt>
                <c:pt idx="2689">
                  <c:v>8234</c:v>
                </c:pt>
                <c:pt idx="2690">
                  <c:v>8234</c:v>
                </c:pt>
                <c:pt idx="2691">
                  <c:v>8234</c:v>
                </c:pt>
                <c:pt idx="2692">
                  <c:v>8234</c:v>
                </c:pt>
                <c:pt idx="2693">
                  <c:v>8234</c:v>
                </c:pt>
                <c:pt idx="2694">
                  <c:v>8234</c:v>
                </c:pt>
                <c:pt idx="2695">
                  <c:v>8234</c:v>
                </c:pt>
                <c:pt idx="2696">
                  <c:v>8234</c:v>
                </c:pt>
                <c:pt idx="2697">
                  <c:v>8234</c:v>
                </c:pt>
                <c:pt idx="2698">
                  <c:v>8190</c:v>
                </c:pt>
                <c:pt idx="2699">
                  <c:v>8216</c:v>
                </c:pt>
                <c:pt idx="2700">
                  <c:v>8216</c:v>
                </c:pt>
                <c:pt idx="2701">
                  <c:v>8216</c:v>
                </c:pt>
                <c:pt idx="2702">
                  <c:v>8216</c:v>
                </c:pt>
                <c:pt idx="2703">
                  <c:v>8216</c:v>
                </c:pt>
                <c:pt idx="2704">
                  <c:v>8251</c:v>
                </c:pt>
                <c:pt idx="2705">
                  <c:v>8251</c:v>
                </c:pt>
                <c:pt idx="2706">
                  <c:v>8251</c:v>
                </c:pt>
                <c:pt idx="2707">
                  <c:v>8251</c:v>
                </c:pt>
                <c:pt idx="2708">
                  <c:v>8293</c:v>
                </c:pt>
                <c:pt idx="2709">
                  <c:v>8293</c:v>
                </c:pt>
                <c:pt idx="2710">
                  <c:v>8293</c:v>
                </c:pt>
                <c:pt idx="2711">
                  <c:v>8293</c:v>
                </c:pt>
                <c:pt idx="2712">
                  <c:v>8293</c:v>
                </c:pt>
                <c:pt idx="2713">
                  <c:v>8293</c:v>
                </c:pt>
                <c:pt idx="2714">
                  <c:v>8293</c:v>
                </c:pt>
                <c:pt idx="2715">
                  <c:v>8229</c:v>
                </c:pt>
                <c:pt idx="2716">
                  <c:v>8229</c:v>
                </c:pt>
                <c:pt idx="2717">
                  <c:v>8164</c:v>
                </c:pt>
                <c:pt idx="2718">
                  <c:v>8164</c:v>
                </c:pt>
                <c:pt idx="2719">
                  <c:v>8164</c:v>
                </c:pt>
                <c:pt idx="2720">
                  <c:v>8164</c:v>
                </c:pt>
                <c:pt idx="2721">
                  <c:v>8116</c:v>
                </c:pt>
                <c:pt idx="2722">
                  <c:v>8116</c:v>
                </c:pt>
                <c:pt idx="2723">
                  <c:v>8112</c:v>
                </c:pt>
                <c:pt idx="2724">
                  <c:v>8112</c:v>
                </c:pt>
                <c:pt idx="2725">
                  <c:v>8112</c:v>
                </c:pt>
                <c:pt idx="2726">
                  <c:v>8110</c:v>
                </c:pt>
                <c:pt idx="2727">
                  <c:v>8098</c:v>
                </c:pt>
                <c:pt idx="2728">
                  <c:v>8098</c:v>
                </c:pt>
                <c:pt idx="2729">
                  <c:v>8099</c:v>
                </c:pt>
                <c:pt idx="2730">
                  <c:v>8099</c:v>
                </c:pt>
                <c:pt idx="2731">
                  <c:v>8099</c:v>
                </c:pt>
                <c:pt idx="2732">
                  <c:v>8086</c:v>
                </c:pt>
                <c:pt idx="2733">
                  <c:v>8143</c:v>
                </c:pt>
                <c:pt idx="2734">
                  <c:v>8153</c:v>
                </c:pt>
                <c:pt idx="2735">
                  <c:v>8153</c:v>
                </c:pt>
                <c:pt idx="2736">
                  <c:v>8153</c:v>
                </c:pt>
                <c:pt idx="2737">
                  <c:v>8153</c:v>
                </c:pt>
                <c:pt idx="2738">
                  <c:v>8153</c:v>
                </c:pt>
                <c:pt idx="2739">
                  <c:v>8116</c:v>
                </c:pt>
                <c:pt idx="2740">
                  <c:v>8119</c:v>
                </c:pt>
                <c:pt idx="2741">
                  <c:v>8155</c:v>
                </c:pt>
                <c:pt idx="2742">
                  <c:v>8155</c:v>
                </c:pt>
                <c:pt idx="2743">
                  <c:v>8127</c:v>
                </c:pt>
                <c:pt idx="2744">
                  <c:v>8129</c:v>
                </c:pt>
                <c:pt idx="2745">
                  <c:v>8129</c:v>
                </c:pt>
                <c:pt idx="2746">
                  <c:v>8129</c:v>
                </c:pt>
                <c:pt idx="2747">
                  <c:v>8129</c:v>
                </c:pt>
                <c:pt idx="2748">
                  <c:v>8129</c:v>
                </c:pt>
                <c:pt idx="2749">
                  <c:v>8129</c:v>
                </c:pt>
                <c:pt idx="2750">
                  <c:v>8129</c:v>
                </c:pt>
                <c:pt idx="2751">
                  <c:v>8129</c:v>
                </c:pt>
                <c:pt idx="2752">
                  <c:v>8102</c:v>
                </c:pt>
                <c:pt idx="2753">
                  <c:v>8292</c:v>
                </c:pt>
                <c:pt idx="2754">
                  <c:v>8292</c:v>
                </c:pt>
                <c:pt idx="2755">
                  <c:v>8292</c:v>
                </c:pt>
                <c:pt idx="2756">
                  <c:v>8292</c:v>
                </c:pt>
                <c:pt idx="2757">
                  <c:v>8292</c:v>
                </c:pt>
                <c:pt idx="2758">
                  <c:v>8292</c:v>
                </c:pt>
                <c:pt idx="2759">
                  <c:v>8292</c:v>
                </c:pt>
                <c:pt idx="2760">
                  <c:v>8292</c:v>
                </c:pt>
                <c:pt idx="2761">
                  <c:v>8292</c:v>
                </c:pt>
                <c:pt idx="2762">
                  <c:v>8292</c:v>
                </c:pt>
                <c:pt idx="2763">
                  <c:v>8292</c:v>
                </c:pt>
                <c:pt idx="2764">
                  <c:v>8292</c:v>
                </c:pt>
                <c:pt idx="2765">
                  <c:v>8292</c:v>
                </c:pt>
                <c:pt idx="2766">
                  <c:v>8292</c:v>
                </c:pt>
                <c:pt idx="2767">
                  <c:v>8265</c:v>
                </c:pt>
                <c:pt idx="2768">
                  <c:v>8292</c:v>
                </c:pt>
                <c:pt idx="2769">
                  <c:v>8292</c:v>
                </c:pt>
                <c:pt idx="2770">
                  <c:v>8264</c:v>
                </c:pt>
                <c:pt idx="2771">
                  <c:v>8221</c:v>
                </c:pt>
                <c:pt idx="2772">
                  <c:v>8221</c:v>
                </c:pt>
                <c:pt idx="2773">
                  <c:v>8221</c:v>
                </c:pt>
                <c:pt idx="2774">
                  <c:v>8221</c:v>
                </c:pt>
                <c:pt idx="2775">
                  <c:v>8221</c:v>
                </c:pt>
                <c:pt idx="2776">
                  <c:v>8221</c:v>
                </c:pt>
                <c:pt idx="2777">
                  <c:v>8221</c:v>
                </c:pt>
                <c:pt idx="2778">
                  <c:v>8062</c:v>
                </c:pt>
                <c:pt idx="2779">
                  <c:v>8062</c:v>
                </c:pt>
                <c:pt idx="2780">
                  <c:v>8062</c:v>
                </c:pt>
                <c:pt idx="2781">
                  <c:v>8062</c:v>
                </c:pt>
                <c:pt idx="2782">
                  <c:v>8062</c:v>
                </c:pt>
                <c:pt idx="2783">
                  <c:v>8062</c:v>
                </c:pt>
                <c:pt idx="2784">
                  <c:v>8062</c:v>
                </c:pt>
                <c:pt idx="2785">
                  <c:v>8062</c:v>
                </c:pt>
                <c:pt idx="2786">
                  <c:v>8062</c:v>
                </c:pt>
                <c:pt idx="2787">
                  <c:v>8062</c:v>
                </c:pt>
                <c:pt idx="2788">
                  <c:v>8062</c:v>
                </c:pt>
                <c:pt idx="2789">
                  <c:v>8222</c:v>
                </c:pt>
                <c:pt idx="2790">
                  <c:v>8222</c:v>
                </c:pt>
                <c:pt idx="2791">
                  <c:v>8222</c:v>
                </c:pt>
                <c:pt idx="2792">
                  <c:v>8222</c:v>
                </c:pt>
                <c:pt idx="2793">
                  <c:v>8222</c:v>
                </c:pt>
                <c:pt idx="2794">
                  <c:v>8222</c:v>
                </c:pt>
                <c:pt idx="2795">
                  <c:v>8222</c:v>
                </c:pt>
                <c:pt idx="2796">
                  <c:v>8222</c:v>
                </c:pt>
                <c:pt idx="2797">
                  <c:v>8222</c:v>
                </c:pt>
                <c:pt idx="2798">
                  <c:v>8222</c:v>
                </c:pt>
                <c:pt idx="2799">
                  <c:v>8222</c:v>
                </c:pt>
                <c:pt idx="2800">
                  <c:v>8209</c:v>
                </c:pt>
                <c:pt idx="2801">
                  <c:v>8187</c:v>
                </c:pt>
                <c:pt idx="2802">
                  <c:v>8211</c:v>
                </c:pt>
                <c:pt idx="2803">
                  <c:v>8211</c:v>
                </c:pt>
                <c:pt idx="2804">
                  <c:v>8285</c:v>
                </c:pt>
                <c:pt idx="2805">
                  <c:v>8285</c:v>
                </c:pt>
                <c:pt idx="2806">
                  <c:v>8285</c:v>
                </c:pt>
                <c:pt idx="2807">
                  <c:v>8285</c:v>
                </c:pt>
                <c:pt idx="2808">
                  <c:v>8285</c:v>
                </c:pt>
                <c:pt idx="2809">
                  <c:v>8285</c:v>
                </c:pt>
                <c:pt idx="2810">
                  <c:v>8285</c:v>
                </c:pt>
                <c:pt idx="2811">
                  <c:v>8285</c:v>
                </c:pt>
                <c:pt idx="2812">
                  <c:v>8296</c:v>
                </c:pt>
                <c:pt idx="2813">
                  <c:v>8240</c:v>
                </c:pt>
                <c:pt idx="2814">
                  <c:v>8291</c:v>
                </c:pt>
                <c:pt idx="2815">
                  <c:v>8278</c:v>
                </c:pt>
                <c:pt idx="2816">
                  <c:v>8230</c:v>
                </c:pt>
                <c:pt idx="2817">
                  <c:v>8275</c:v>
                </c:pt>
                <c:pt idx="2818">
                  <c:v>8448</c:v>
                </c:pt>
                <c:pt idx="2819">
                  <c:v>8448</c:v>
                </c:pt>
                <c:pt idx="2820">
                  <c:v>8411</c:v>
                </c:pt>
                <c:pt idx="2821">
                  <c:v>8440</c:v>
                </c:pt>
                <c:pt idx="2822">
                  <c:v>8397</c:v>
                </c:pt>
                <c:pt idx="2823">
                  <c:v>8460</c:v>
                </c:pt>
                <c:pt idx="2824">
                  <c:v>8460</c:v>
                </c:pt>
                <c:pt idx="2825">
                  <c:v>8460</c:v>
                </c:pt>
                <c:pt idx="2826">
                  <c:v>8481</c:v>
                </c:pt>
                <c:pt idx="2827">
                  <c:v>8481</c:v>
                </c:pt>
                <c:pt idx="2828">
                  <c:v>8481</c:v>
                </c:pt>
                <c:pt idx="2829">
                  <c:v>8408</c:v>
                </c:pt>
                <c:pt idx="2830">
                  <c:v>8408</c:v>
                </c:pt>
                <c:pt idx="2831">
                  <c:v>8352</c:v>
                </c:pt>
                <c:pt idx="2832">
                  <c:v>8324</c:v>
                </c:pt>
                <c:pt idx="2833">
                  <c:v>8352</c:v>
                </c:pt>
                <c:pt idx="2834">
                  <c:v>8352</c:v>
                </c:pt>
                <c:pt idx="2835">
                  <c:v>8352</c:v>
                </c:pt>
                <c:pt idx="2836">
                  <c:v>8352</c:v>
                </c:pt>
                <c:pt idx="2837">
                  <c:v>8312</c:v>
                </c:pt>
                <c:pt idx="2838">
                  <c:v>8257</c:v>
                </c:pt>
                <c:pt idx="2839">
                  <c:v>8257</c:v>
                </c:pt>
                <c:pt idx="2840">
                  <c:v>8257</c:v>
                </c:pt>
                <c:pt idx="2841">
                  <c:v>8239</c:v>
                </c:pt>
                <c:pt idx="2842">
                  <c:v>8199</c:v>
                </c:pt>
                <c:pt idx="2843">
                  <c:v>8228</c:v>
                </c:pt>
                <c:pt idx="2844">
                  <c:v>8228</c:v>
                </c:pt>
                <c:pt idx="2845">
                  <c:v>8228</c:v>
                </c:pt>
                <c:pt idx="2846">
                  <c:v>8228</c:v>
                </c:pt>
                <c:pt idx="2847">
                  <c:v>8228</c:v>
                </c:pt>
                <c:pt idx="2848">
                  <c:v>8228</c:v>
                </c:pt>
                <c:pt idx="2849">
                  <c:v>8228</c:v>
                </c:pt>
                <c:pt idx="2850">
                  <c:v>8228</c:v>
                </c:pt>
                <c:pt idx="2851">
                  <c:v>8228</c:v>
                </c:pt>
                <c:pt idx="2852">
                  <c:v>8228</c:v>
                </c:pt>
                <c:pt idx="2853">
                  <c:v>8275</c:v>
                </c:pt>
                <c:pt idx="2854">
                  <c:v>8274</c:v>
                </c:pt>
                <c:pt idx="2855">
                  <c:v>8207</c:v>
                </c:pt>
                <c:pt idx="2856">
                  <c:v>8207</c:v>
                </c:pt>
                <c:pt idx="2857">
                  <c:v>8207</c:v>
                </c:pt>
                <c:pt idx="2858">
                  <c:v>8167</c:v>
                </c:pt>
                <c:pt idx="2859">
                  <c:v>8104</c:v>
                </c:pt>
                <c:pt idx="2860">
                  <c:v>8104</c:v>
                </c:pt>
                <c:pt idx="2861">
                  <c:v>8088</c:v>
                </c:pt>
                <c:pt idx="2862">
                  <c:v>8088</c:v>
                </c:pt>
                <c:pt idx="2863">
                  <c:v>8106</c:v>
                </c:pt>
                <c:pt idx="2864">
                  <c:v>8106</c:v>
                </c:pt>
                <c:pt idx="2865">
                  <c:v>8106</c:v>
                </c:pt>
                <c:pt idx="2866">
                  <c:v>8106</c:v>
                </c:pt>
                <c:pt idx="2867">
                  <c:v>8172</c:v>
                </c:pt>
                <c:pt idx="2868">
                  <c:v>8238</c:v>
                </c:pt>
                <c:pt idx="2869">
                  <c:v>8238</c:v>
                </c:pt>
                <c:pt idx="2870">
                  <c:v>8238</c:v>
                </c:pt>
                <c:pt idx="2871">
                  <c:v>8238</c:v>
                </c:pt>
                <c:pt idx="2872">
                  <c:v>8238</c:v>
                </c:pt>
                <c:pt idx="2873">
                  <c:v>8238</c:v>
                </c:pt>
                <c:pt idx="2874">
                  <c:v>8238</c:v>
                </c:pt>
                <c:pt idx="2875">
                  <c:v>8253</c:v>
                </c:pt>
                <c:pt idx="2876">
                  <c:v>8253</c:v>
                </c:pt>
                <c:pt idx="2877">
                  <c:v>8253</c:v>
                </c:pt>
                <c:pt idx="2878">
                  <c:v>8224</c:v>
                </c:pt>
                <c:pt idx="2879">
                  <c:v>8243</c:v>
                </c:pt>
                <c:pt idx="2880">
                  <c:v>8212</c:v>
                </c:pt>
                <c:pt idx="2881">
                  <c:v>8243</c:v>
                </c:pt>
                <c:pt idx="2882">
                  <c:v>8243</c:v>
                </c:pt>
                <c:pt idx="2883">
                  <c:v>8234</c:v>
                </c:pt>
                <c:pt idx="2884">
                  <c:v>8202</c:v>
                </c:pt>
                <c:pt idx="2885">
                  <c:v>8202</c:v>
                </c:pt>
                <c:pt idx="2886">
                  <c:v>8202</c:v>
                </c:pt>
                <c:pt idx="2887">
                  <c:v>8202</c:v>
                </c:pt>
                <c:pt idx="2888">
                  <c:v>8202</c:v>
                </c:pt>
                <c:pt idx="2889">
                  <c:v>8202</c:v>
                </c:pt>
                <c:pt idx="2890">
                  <c:v>8202</c:v>
                </c:pt>
                <c:pt idx="2891">
                  <c:v>8202</c:v>
                </c:pt>
                <c:pt idx="2892">
                  <c:v>8202</c:v>
                </c:pt>
                <c:pt idx="2893">
                  <c:v>8180</c:v>
                </c:pt>
                <c:pt idx="2894">
                  <c:v>8153</c:v>
                </c:pt>
                <c:pt idx="2895">
                  <c:v>8153</c:v>
                </c:pt>
                <c:pt idx="2896">
                  <c:v>8153</c:v>
                </c:pt>
                <c:pt idx="2897">
                  <c:v>8153</c:v>
                </c:pt>
                <c:pt idx="2898">
                  <c:v>8153</c:v>
                </c:pt>
                <c:pt idx="2899">
                  <c:v>8181</c:v>
                </c:pt>
                <c:pt idx="2900">
                  <c:v>8164</c:v>
                </c:pt>
                <c:pt idx="2901">
                  <c:v>8124</c:v>
                </c:pt>
                <c:pt idx="2902">
                  <c:v>8124</c:v>
                </c:pt>
                <c:pt idx="2903">
                  <c:v>8124</c:v>
                </c:pt>
                <c:pt idx="2904">
                  <c:v>8124</c:v>
                </c:pt>
                <c:pt idx="2905">
                  <c:v>8124</c:v>
                </c:pt>
                <c:pt idx="2906">
                  <c:v>8124</c:v>
                </c:pt>
                <c:pt idx="2907">
                  <c:v>8124</c:v>
                </c:pt>
                <c:pt idx="2908">
                  <c:v>8121</c:v>
                </c:pt>
                <c:pt idx="2909">
                  <c:v>8121</c:v>
                </c:pt>
                <c:pt idx="2910">
                  <c:v>8121</c:v>
                </c:pt>
                <c:pt idx="2911">
                  <c:v>8121</c:v>
                </c:pt>
                <c:pt idx="2912">
                  <c:v>8121</c:v>
                </c:pt>
                <c:pt idx="2913">
                  <c:v>8121</c:v>
                </c:pt>
                <c:pt idx="2914">
                  <c:v>8121</c:v>
                </c:pt>
                <c:pt idx="2915">
                  <c:v>8121</c:v>
                </c:pt>
                <c:pt idx="2916">
                  <c:v>8121</c:v>
                </c:pt>
                <c:pt idx="2917">
                  <c:v>8118</c:v>
                </c:pt>
                <c:pt idx="2918">
                  <c:v>8118</c:v>
                </c:pt>
                <c:pt idx="2919">
                  <c:v>8063</c:v>
                </c:pt>
                <c:pt idx="2920">
                  <c:v>8056</c:v>
                </c:pt>
                <c:pt idx="2921">
                  <c:v>8056</c:v>
                </c:pt>
                <c:pt idx="2922">
                  <c:v>8005</c:v>
                </c:pt>
                <c:pt idx="2923">
                  <c:v>8055</c:v>
                </c:pt>
                <c:pt idx="2924">
                  <c:v>8062</c:v>
                </c:pt>
                <c:pt idx="2925">
                  <c:v>8188</c:v>
                </c:pt>
                <c:pt idx="2926">
                  <c:v>8188</c:v>
                </c:pt>
                <c:pt idx="2927">
                  <c:v>8188</c:v>
                </c:pt>
                <c:pt idx="2928">
                  <c:v>8188</c:v>
                </c:pt>
                <c:pt idx="2929">
                  <c:v>8188</c:v>
                </c:pt>
                <c:pt idx="2930">
                  <c:v>8188</c:v>
                </c:pt>
                <c:pt idx="2931">
                  <c:v>8131</c:v>
                </c:pt>
                <c:pt idx="2932">
                  <c:v>8220</c:v>
                </c:pt>
                <c:pt idx="2933">
                  <c:v>8245</c:v>
                </c:pt>
                <c:pt idx="2934">
                  <c:v>8257</c:v>
                </c:pt>
                <c:pt idx="2935">
                  <c:v>8231</c:v>
                </c:pt>
                <c:pt idx="2936">
                  <c:v>8285</c:v>
                </c:pt>
                <c:pt idx="2937">
                  <c:v>8285</c:v>
                </c:pt>
                <c:pt idx="2938">
                  <c:v>8244</c:v>
                </c:pt>
                <c:pt idx="2939">
                  <c:v>8192</c:v>
                </c:pt>
                <c:pt idx="2940">
                  <c:v>8192</c:v>
                </c:pt>
                <c:pt idx="2941">
                  <c:v>8192</c:v>
                </c:pt>
                <c:pt idx="2942">
                  <c:v>8192</c:v>
                </c:pt>
                <c:pt idx="2943">
                  <c:v>8192</c:v>
                </c:pt>
                <c:pt idx="2944">
                  <c:v>8192</c:v>
                </c:pt>
                <c:pt idx="2945">
                  <c:v>8192</c:v>
                </c:pt>
                <c:pt idx="2946">
                  <c:v>8192</c:v>
                </c:pt>
                <c:pt idx="2947">
                  <c:v>8192</c:v>
                </c:pt>
                <c:pt idx="2948">
                  <c:v>8192</c:v>
                </c:pt>
                <c:pt idx="2949">
                  <c:v>8192</c:v>
                </c:pt>
                <c:pt idx="2950">
                  <c:v>8192</c:v>
                </c:pt>
                <c:pt idx="2951">
                  <c:v>8192</c:v>
                </c:pt>
                <c:pt idx="2952">
                  <c:v>8192</c:v>
                </c:pt>
                <c:pt idx="2953">
                  <c:v>8227</c:v>
                </c:pt>
                <c:pt idx="2954">
                  <c:v>8235</c:v>
                </c:pt>
                <c:pt idx="2955">
                  <c:v>8235</c:v>
                </c:pt>
                <c:pt idx="2956">
                  <c:v>8235</c:v>
                </c:pt>
                <c:pt idx="2957">
                  <c:v>8224</c:v>
                </c:pt>
                <c:pt idx="2958">
                  <c:v>8219</c:v>
                </c:pt>
                <c:pt idx="2959">
                  <c:v>8219</c:v>
                </c:pt>
                <c:pt idx="2960">
                  <c:v>8219</c:v>
                </c:pt>
                <c:pt idx="2961">
                  <c:v>8210</c:v>
                </c:pt>
                <c:pt idx="2962">
                  <c:v>8194</c:v>
                </c:pt>
                <c:pt idx="2963">
                  <c:v>8311</c:v>
                </c:pt>
                <c:pt idx="2964">
                  <c:v>8311</c:v>
                </c:pt>
                <c:pt idx="2965">
                  <c:v>8243</c:v>
                </c:pt>
                <c:pt idx="2966">
                  <c:v>8243</c:v>
                </c:pt>
                <c:pt idx="2967">
                  <c:v>8243</c:v>
                </c:pt>
                <c:pt idx="2968">
                  <c:v>8243</c:v>
                </c:pt>
                <c:pt idx="2969">
                  <c:v>8212</c:v>
                </c:pt>
                <c:pt idx="2970">
                  <c:v>8196</c:v>
                </c:pt>
                <c:pt idx="2971">
                  <c:v>8196</c:v>
                </c:pt>
                <c:pt idx="2972">
                  <c:v>8196</c:v>
                </c:pt>
                <c:pt idx="2973">
                  <c:v>8196</c:v>
                </c:pt>
                <c:pt idx="2974">
                  <c:v>8196</c:v>
                </c:pt>
                <c:pt idx="2975">
                  <c:v>8196</c:v>
                </c:pt>
                <c:pt idx="2976">
                  <c:v>8196</c:v>
                </c:pt>
                <c:pt idx="2977">
                  <c:v>8196</c:v>
                </c:pt>
                <c:pt idx="2978">
                  <c:v>8196</c:v>
                </c:pt>
                <c:pt idx="2979">
                  <c:v>8196</c:v>
                </c:pt>
                <c:pt idx="2980">
                  <c:v>8196</c:v>
                </c:pt>
                <c:pt idx="2981">
                  <c:v>8196</c:v>
                </c:pt>
                <c:pt idx="2982">
                  <c:v>8151</c:v>
                </c:pt>
                <c:pt idx="2983">
                  <c:v>8151</c:v>
                </c:pt>
                <c:pt idx="2984">
                  <c:v>8281</c:v>
                </c:pt>
                <c:pt idx="2985">
                  <c:v>8383</c:v>
                </c:pt>
                <c:pt idx="2986">
                  <c:v>8383</c:v>
                </c:pt>
                <c:pt idx="2987">
                  <c:v>8383</c:v>
                </c:pt>
                <c:pt idx="2988">
                  <c:v>8383</c:v>
                </c:pt>
                <c:pt idx="2989">
                  <c:v>8383</c:v>
                </c:pt>
                <c:pt idx="2990">
                  <c:v>8383</c:v>
                </c:pt>
                <c:pt idx="2991">
                  <c:v>8383</c:v>
                </c:pt>
                <c:pt idx="2992">
                  <c:v>8383</c:v>
                </c:pt>
                <c:pt idx="2993">
                  <c:v>8383</c:v>
                </c:pt>
                <c:pt idx="2994">
                  <c:v>8383</c:v>
                </c:pt>
                <c:pt idx="2995">
                  <c:v>8383</c:v>
                </c:pt>
                <c:pt idx="2996">
                  <c:v>8383</c:v>
                </c:pt>
                <c:pt idx="2997">
                  <c:v>8383</c:v>
                </c:pt>
                <c:pt idx="2998">
                  <c:v>8383</c:v>
                </c:pt>
                <c:pt idx="2999">
                  <c:v>8383</c:v>
                </c:pt>
                <c:pt idx="3000">
                  <c:v>8383</c:v>
                </c:pt>
                <c:pt idx="3001">
                  <c:v>8411</c:v>
                </c:pt>
                <c:pt idx="3002">
                  <c:v>8450</c:v>
                </c:pt>
                <c:pt idx="3003">
                  <c:v>8328</c:v>
                </c:pt>
                <c:pt idx="3004">
                  <c:v>8323</c:v>
                </c:pt>
                <c:pt idx="3005">
                  <c:v>8323</c:v>
                </c:pt>
                <c:pt idx="3006">
                  <c:v>8323</c:v>
                </c:pt>
                <c:pt idx="3007">
                  <c:v>8323</c:v>
                </c:pt>
                <c:pt idx="3008">
                  <c:v>8323</c:v>
                </c:pt>
                <c:pt idx="3009">
                  <c:v>8312</c:v>
                </c:pt>
                <c:pt idx="3010">
                  <c:v>8319</c:v>
                </c:pt>
                <c:pt idx="3011">
                  <c:v>8319</c:v>
                </c:pt>
                <c:pt idx="3012">
                  <c:v>8271</c:v>
                </c:pt>
                <c:pt idx="3013">
                  <c:v>8255</c:v>
                </c:pt>
                <c:pt idx="3014">
                  <c:v>8277</c:v>
                </c:pt>
                <c:pt idx="3015">
                  <c:v>8387</c:v>
                </c:pt>
                <c:pt idx="3016">
                  <c:v>8387</c:v>
                </c:pt>
                <c:pt idx="3017">
                  <c:v>8390</c:v>
                </c:pt>
                <c:pt idx="3018">
                  <c:v>8390</c:v>
                </c:pt>
                <c:pt idx="3019">
                  <c:v>8385</c:v>
                </c:pt>
                <c:pt idx="3020">
                  <c:v>8385</c:v>
                </c:pt>
                <c:pt idx="3021">
                  <c:v>8385</c:v>
                </c:pt>
                <c:pt idx="3022">
                  <c:v>8385</c:v>
                </c:pt>
                <c:pt idx="3023">
                  <c:v>8385</c:v>
                </c:pt>
                <c:pt idx="3024">
                  <c:v>8385</c:v>
                </c:pt>
                <c:pt idx="3025">
                  <c:v>8370</c:v>
                </c:pt>
                <c:pt idx="3026">
                  <c:v>8385</c:v>
                </c:pt>
                <c:pt idx="3027">
                  <c:v>8385</c:v>
                </c:pt>
                <c:pt idx="3028">
                  <c:v>8385</c:v>
                </c:pt>
                <c:pt idx="3029">
                  <c:v>8385</c:v>
                </c:pt>
                <c:pt idx="3030">
                  <c:v>8385</c:v>
                </c:pt>
                <c:pt idx="3031">
                  <c:v>8352</c:v>
                </c:pt>
                <c:pt idx="3032">
                  <c:v>8337</c:v>
                </c:pt>
                <c:pt idx="3033">
                  <c:v>8317</c:v>
                </c:pt>
                <c:pt idx="3034">
                  <c:v>8317</c:v>
                </c:pt>
                <c:pt idx="3035">
                  <c:v>8276</c:v>
                </c:pt>
                <c:pt idx="3036">
                  <c:v>8292</c:v>
                </c:pt>
                <c:pt idx="3037">
                  <c:v>8292</c:v>
                </c:pt>
                <c:pt idx="3038">
                  <c:v>8292</c:v>
                </c:pt>
                <c:pt idx="3039">
                  <c:v>8285</c:v>
                </c:pt>
                <c:pt idx="3040">
                  <c:v>8277</c:v>
                </c:pt>
                <c:pt idx="3041">
                  <c:v>8277</c:v>
                </c:pt>
                <c:pt idx="3042">
                  <c:v>8277</c:v>
                </c:pt>
                <c:pt idx="3043">
                  <c:v>8277</c:v>
                </c:pt>
                <c:pt idx="3044">
                  <c:v>8206</c:v>
                </c:pt>
                <c:pt idx="3045">
                  <c:v>8206</c:v>
                </c:pt>
                <c:pt idx="3046">
                  <c:v>8206</c:v>
                </c:pt>
                <c:pt idx="3047">
                  <c:v>8206</c:v>
                </c:pt>
                <c:pt idx="3048">
                  <c:v>8206</c:v>
                </c:pt>
                <c:pt idx="3049">
                  <c:v>8243</c:v>
                </c:pt>
                <c:pt idx="3050">
                  <c:v>8210</c:v>
                </c:pt>
                <c:pt idx="3051">
                  <c:v>8210</c:v>
                </c:pt>
                <c:pt idx="3052">
                  <c:v>8154</c:v>
                </c:pt>
                <c:pt idx="3053">
                  <c:v>8154</c:v>
                </c:pt>
                <c:pt idx="3054">
                  <c:v>8154</c:v>
                </c:pt>
                <c:pt idx="3055">
                  <c:v>8154</c:v>
                </c:pt>
                <c:pt idx="3056">
                  <c:v>8153</c:v>
                </c:pt>
                <c:pt idx="3057">
                  <c:v>8214</c:v>
                </c:pt>
                <c:pt idx="3058">
                  <c:v>8249</c:v>
                </c:pt>
                <c:pt idx="3059">
                  <c:v>8241</c:v>
                </c:pt>
                <c:pt idx="3060">
                  <c:v>8241</c:v>
                </c:pt>
                <c:pt idx="3061">
                  <c:v>8241</c:v>
                </c:pt>
                <c:pt idx="3062">
                  <c:v>8241</c:v>
                </c:pt>
                <c:pt idx="3063">
                  <c:v>8241</c:v>
                </c:pt>
                <c:pt idx="3064">
                  <c:v>8241</c:v>
                </c:pt>
                <c:pt idx="3065">
                  <c:v>8241</c:v>
                </c:pt>
                <c:pt idx="3066">
                  <c:v>8241</c:v>
                </c:pt>
                <c:pt idx="3067">
                  <c:v>8241</c:v>
                </c:pt>
                <c:pt idx="3068">
                  <c:v>8241</c:v>
                </c:pt>
                <c:pt idx="3069">
                  <c:v>8241</c:v>
                </c:pt>
                <c:pt idx="3070">
                  <c:v>8212</c:v>
                </c:pt>
                <c:pt idx="3071">
                  <c:v>8216</c:v>
                </c:pt>
                <c:pt idx="3072">
                  <c:v>8219</c:v>
                </c:pt>
                <c:pt idx="3073">
                  <c:v>8199</c:v>
                </c:pt>
                <c:pt idx="3074">
                  <c:v>8113</c:v>
                </c:pt>
                <c:pt idx="3075">
                  <c:v>8255</c:v>
                </c:pt>
                <c:pt idx="3076">
                  <c:v>8255</c:v>
                </c:pt>
                <c:pt idx="3077">
                  <c:v>8255</c:v>
                </c:pt>
                <c:pt idx="3078">
                  <c:v>8255</c:v>
                </c:pt>
                <c:pt idx="3079">
                  <c:v>8255</c:v>
                </c:pt>
                <c:pt idx="3080">
                  <c:v>8255</c:v>
                </c:pt>
                <c:pt idx="3081">
                  <c:v>8255</c:v>
                </c:pt>
                <c:pt idx="3082">
                  <c:v>8255</c:v>
                </c:pt>
                <c:pt idx="3083">
                  <c:v>8255</c:v>
                </c:pt>
                <c:pt idx="3084">
                  <c:v>8255</c:v>
                </c:pt>
                <c:pt idx="3085">
                  <c:v>8255</c:v>
                </c:pt>
                <c:pt idx="3086">
                  <c:v>8255</c:v>
                </c:pt>
                <c:pt idx="3087">
                  <c:v>8255</c:v>
                </c:pt>
                <c:pt idx="3088">
                  <c:v>8255</c:v>
                </c:pt>
                <c:pt idx="3089">
                  <c:v>8429</c:v>
                </c:pt>
                <c:pt idx="3090">
                  <c:v>8429</c:v>
                </c:pt>
                <c:pt idx="3091">
                  <c:v>8429</c:v>
                </c:pt>
                <c:pt idx="3092">
                  <c:v>8429</c:v>
                </c:pt>
                <c:pt idx="3093">
                  <c:v>8429</c:v>
                </c:pt>
                <c:pt idx="3094">
                  <c:v>8429</c:v>
                </c:pt>
                <c:pt idx="3095">
                  <c:v>8429</c:v>
                </c:pt>
                <c:pt idx="3096">
                  <c:v>8429</c:v>
                </c:pt>
                <c:pt idx="3097">
                  <c:v>8429</c:v>
                </c:pt>
                <c:pt idx="3098">
                  <c:v>8429</c:v>
                </c:pt>
                <c:pt idx="3099">
                  <c:v>8429</c:v>
                </c:pt>
                <c:pt idx="3100">
                  <c:v>8429</c:v>
                </c:pt>
                <c:pt idx="3101">
                  <c:v>8429</c:v>
                </c:pt>
                <c:pt idx="3102">
                  <c:v>8429</c:v>
                </c:pt>
                <c:pt idx="3103">
                  <c:v>8429</c:v>
                </c:pt>
                <c:pt idx="3104">
                  <c:v>8429</c:v>
                </c:pt>
                <c:pt idx="3105">
                  <c:v>8429</c:v>
                </c:pt>
                <c:pt idx="3106">
                  <c:v>8429</c:v>
                </c:pt>
                <c:pt idx="3107">
                  <c:v>8429</c:v>
                </c:pt>
                <c:pt idx="3108">
                  <c:v>8429</c:v>
                </c:pt>
                <c:pt idx="3109">
                  <c:v>8429</c:v>
                </c:pt>
                <c:pt idx="3110">
                  <c:v>8429</c:v>
                </c:pt>
                <c:pt idx="3111">
                  <c:v>8429</c:v>
                </c:pt>
                <c:pt idx="3112">
                  <c:v>8429</c:v>
                </c:pt>
                <c:pt idx="3113">
                  <c:v>8419</c:v>
                </c:pt>
                <c:pt idx="3114">
                  <c:v>8446</c:v>
                </c:pt>
                <c:pt idx="3115">
                  <c:v>8388</c:v>
                </c:pt>
                <c:pt idx="3116">
                  <c:v>8377</c:v>
                </c:pt>
                <c:pt idx="3117">
                  <c:v>8347</c:v>
                </c:pt>
                <c:pt idx="3118">
                  <c:v>8257</c:v>
                </c:pt>
                <c:pt idx="3119">
                  <c:v>8257</c:v>
                </c:pt>
                <c:pt idx="3120">
                  <c:v>8257</c:v>
                </c:pt>
                <c:pt idx="3121">
                  <c:v>8257</c:v>
                </c:pt>
                <c:pt idx="3122">
                  <c:v>8257</c:v>
                </c:pt>
                <c:pt idx="3123">
                  <c:v>8257</c:v>
                </c:pt>
                <c:pt idx="3124">
                  <c:v>8257</c:v>
                </c:pt>
                <c:pt idx="3125">
                  <c:v>8206</c:v>
                </c:pt>
                <c:pt idx="3126">
                  <c:v>8206</c:v>
                </c:pt>
                <c:pt idx="3127">
                  <c:v>8206</c:v>
                </c:pt>
                <c:pt idx="3128">
                  <c:v>8206</c:v>
                </c:pt>
                <c:pt idx="3129">
                  <c:v>8163</c:v>
                </c:pt>
                <c:pt idx="3130">
                  <c:v>8197</c:v>
                </c:pt>
                <c:pt idx="3131">
                  <c:v>8288</c:v>
                </c:pt>
                <c:pt idx="3132">
                  <c:v>8288</c:v>
                </c:pt>
                <c:pt idx="3133">
                  <c:v>8288</c:v>
                </c:pt>
                <c:pt idx="3134">
                  <c:v>8288</c:v>
                </c:pt>
                <c:pt idx="3135">
                  <c:v>8288</c:v>
                </c:pt>
                <c:pt idx="3136">
                  <c:v>8288</c:v>
                </c:pt>
                <c:pt idx="3137">
                  <c:v>8232</c:v>
                </c:pt>
                <c:pt idx="3138">
                  <c:v>8232</c:v>
                </c:pt>
                <c:pt idx="3139">
                  <c:v>8232</c:v>
                </c:pt>
                <c:pt idx="3140">
                  <c:v>8232</c:v>
                </c:pt>
                <c:pt idx="3141">
                  <c:v>8232</c:v>
                </c:pt>
                <c:pt idx="3142">
                  <c:v>8232</c:v>
                </c:pt>
                <c:pt idx="3143">
                  <c:v>8153</c:v>
                </c:pt>
                <c:pt idx="3144">
                  <c:v>8153</c:v>
                </c:pt>
                <c:pt idx="3145">
                  <c:v>8153</c:v>
                </c:pt>
                <c:pt idx="3146">
                  <c:v>8153</c:v>
                </c:pt>
                <c:pt idx="3147">
                  <c:v>8153</c:v>
                </c:pt>
                <c:pt idx="3148">
                  <c:v>8153</c:v>
                </c:pt>
                <c:pt idx="3149">
                  <c:v>8141</c:v>
                </c:pt>
                <c:pt idx="3150">
                  <c:v>8174</c:v>
                </c:pt>
                <c:pt idx="3151">
                  <c:v>8181</c:v>
                </c:pt>
                <c:pt idx="3152">
                  <c:v>8181</c:v>
                </c:pt>
                <c:pt idx="3153">
                  <c:v>8187</c:v>
                </c:pt>
                <c:pt idx="3154">
                  <c:v>8187</c:v>
                </c:pt>
                <c:pt idx="3155">
                  <c:v>8187</c:v>
                </c:pt>
                <c:pt idx="3156">
                  <c:v>8174</c:v>
                </c:pt>
                <c:pt idx="3157">
                  <c:v>8191</c:v>
                </c:pt>
                <c:pt idx="3158">
                  <c:v>8191</c:v>
                </c:pt>
                <c:pt idx="3159">
                  <c:v>8191</c:v>
                </c:pt>
                <c:pt idx="3160">
                  <c:v>8191</c:v>
                </c:pt>
                <c:pt idx="3161">
                  <c:v>8191</c:v>
                </c:pt>
                <c:pt idx="3162">
                  <c:v>8191</c:v>
                </c:pt>
                <c:pt idx="3163">
                  <c:v>8191</c:v>
                </c:pt>
                <c:pt idx="3164">
                  <c:v>8194</c:v>
                </c:pt>
                <c:pt idx="3165">
                  <c:v>8175</c:v>
                </c:pt>
                <c:pt idx="3166">
                  <c:v>8188</c:v>
                </c:pt>
                <c:pt idx="3167">
                  <c:v>8245</c:v>
                </c:pt>
                <c:pt idx="3168">
                  <c:v>8245</c:v>
                </c:pt>
                <c:pt idx="3169">
                  <c:v>8245</c:v>
                </c:pt>
                <c:pt idx="3170">
                  <c:v>8241</c:v>
                </c:pt>
                <c:pt idx="3171">
                  <c:v>8236</c:v>
                </c:pt>
                <c:pt idx="3172">
                  <c:v>8236</c:v>
                </c:pt>
                <c:pt idx="3173">
                  <c:v>8236</c:v>
                </c:pt>
                <c:pt idx="3174">
                  <c:v>8236</c:v>
                </c:pt>
                <c:pt idx="3175">
                  <c:v>8236</c:v>
                </c:pt>
                <c:pt idx="3176">
                  <c:v>8236</c:v>
                </c:pt>
                <c:pt idx="3177">
                  <c:v>8236</c:v>
                </c:pt>
                <c:pt idx="3178">
                  <c:v>8236</c:v>
                </c:pt>
                <c:pt idx="3179">
                  <c:v>8203</c:v>
                </c:pt>
                <c:pt idx="3180">
                  <c:v>8203</c:v>
                </c:pt>
                <c:pt idx="3181">
                  <c:v>8203</c:v>
                </c:pt>
                <c:pt idx="3182">
                  <c:v>8203</c:v>
                </c:pt>
                <c:pt idx="3183">
                  <c:v>8203</c:v>
                </c:pt>
                <c:pt idx="3184">
                  <c:v>8203</c:v>
                </c:pt>
                <c:pt idx="3185">
                  <c:v>8174</c:v>
                </c:pt>
                <c:pt idx="3186">
                  <c:v>8171</c:v>
                </c:pt>
                <c:pt idx="3187">
                  <c:v>8147</c:v>
                </c:pt>
                <c:pt idx="3188">
                  <c:v>8118</c:v>
                </c:pt>
                <c:pt idx="3189">
                  <c:v>8126</c:v>
                </c:pt>
                <c:pt idx="3190">
                  <c:v>8219</c:v>
                </c:pt>
                <c:pt idx="3191">
                  <c:v>8208</c:v>
                </c:pt>
                <c:pt idx="3192">
                  <c:v>8305</c:v>
                </c:pt>
                <c:pt idx="3193">
                  <c:v>8305</c:v>
                </c:pt>
                <c:pt idx="3194">
                  <c:v>8305</c:v>
                </c:pt>
                <c:pt idx="3195">
                  <c:v>8305</c:v>
                </c:pt>
                <c:pt idx="3196">
                  <c:v>8305</c:v>
                </c:pt>
                <c:pt idx="3197">
                  <c:v>8273</c:v>
                </c:pt>
                <c:pt idx="3198">
                  <c:v>8273</c:v>
                </c:pt>
                <c:pt idx="3199">
                  <c:v>8273</c:v>
                </c:pt>
                <c:pt idx="3200">
                  <c:v>8273</c:v>
                </c:pt>
                <c:pt idx="3201">
                  <c:v>8212</c:v>
                </c:pt>
                <c:pt idx="3202">
                  <c:v>8212</c:v>
                </c:pt>
                <c:pt idx="3203">
                  <c:v>8212</c:v>
                </c:pt>
                <c:pt idx="3204">
                  <c:v>8212</c:v>
                </c:pt>
                <c:pt idx="3205">
                  <c:v>8212</c:v>
                </c:pt>
                <c:pt idx="3206">
                  <c:v>8166</c:v>
                </c:pt>
                <c:pt idx="3207">
                  <c:v>8166</c:v>
                </c:pt>
                <c:pt idx="3208">
                  <c:v>8166</c:v>
                </c:pt>
                <c:pt idx="3209">
                  <c:v>8100</c:v>
                </c:pt>
                <c:pt idx="3210">
                  <c:v>8100</c:v>
                </c:pt>
                <c:pt idx="3211">
                  <c:v>8100</c:v>
                </c:pt>
                <c:pt idx="3212">
                  <c:v>8176</c:v>
                </c:pt>
                <c:pt idx="3213">
                  <c:v>8189</c:v>
                </c:pt>
                <c:pt idx="3214">
                  <c:v>8271</c:v>
                </c:pt>
                <c:pt idx="3215">
                  <c:v>8271</c:v>
                </c:pt>
                <c:pt idx="3216">
                  <c:v>8271</c:v>
                </c:pt>
                <c:pt idx="3217">
                  <c:v>8271</c:v>
                </c:pt>
                <c:pt idx="3218">
                  <c:v>8271</c:v>
                </c:pt>
                <c:pt idx="3219">
                  <c:v>8271</c:v>
                </c:pt>
                <c:pt idx="3220">
                  <c:v>8271</c:v>
                </c:pt>
                <c:pt idx="3221">
                  <c:v>8229</c:v>
                </c:pt>
                <c:pt idx="3222">
                  <c:v>8229</c:v>
                </c:pt>
                <c:pt idx="3223">
                  <c:v>8229</c:v>
                </c:pt>
                <c:pt idx="3224">
                  <c:v>8229</c:v>
                </c:pt>
                <c:pt idx="3225">
                  <c:v>8229</c:v>
                </c:pt>
                <c:pt idx="3226">
                  <c:v>8229</c:v>
                </c:pt>
                <c:pt idx="3227">
                  <c:v>8177</c:v>
                </c:pt>
                <c:pt idx="3228">
                  <c:v>8177</c:v>
                </c:pt>
                <c:pt idx="3229">
                  <c:v>8125</c:v>
                </c:pt>
                <c:pt idx="3230">
                  <c:v>8125</c:v>
                </c:pt>
                <c:pt idx="3231">
                  <c:v>8125</c:v>
                </c:pt>
                <c:pt idx="3232">
                  <c:v>8125</c:v>
                </c:pt>
                <c:pt idx="3233">
                  <c:v>8125</c:v>
                </c:pt>
                <c:pt idx="3234">
                  <c:v>8125</c:v>
                </c:pt>
                <c:pt idx="3235">
                  <c:v>8125</c:v>
                </c:pt>
                <c:pt idx="3236">
                  <c:v>8125</c:v>
                </c:pt>
                <c:pt idx="3237">
                  <c:v>8125</c:v>
                </c:pt>
                <c:pt idx="3238">
                  <c:v>8125</c:v>
                </c:pt>
                <c:pt idx="3239">
                  <c:v>8125</c:v>
                </c:pt>
                <c:pt idx="3240">
                  <c:v>8125</c:v>
                </c:pt>
                <c:pt idx="3241">
                  <c:v>8125</c:v>
                </c:pt>
                <c:pt idx="3242">
                  <c:v>8125</c:v>
                </c:pt>
                <c:pt idx="3243">
                  <c:v>8118</c:v>
                </c:pt>
                <c:pt idx="3244">
                  <c:v>8092</c:v>
                </c:pt>
                <c:pt idx="3245">
                  <c:v>8092</c:v>
                </c:pt>
                <c:pt idx="3246">
                  <c:v>8092</c:v>
                </c:pt>
                <c:pt idx="3247">
                  <c:v>8092</c:v>
                </c:pt>
                <c:pt idx="3248">
                  <c:v>8092</c:v>
                </c:pt>
                <c:pt idx="3249">
                  <c:v>8092</c:v>
                </c:pt>
                <c:pt idx="3250">
                  <c:v>8092</c:v>
                </c:pt>
                <c:pt idx="3251">
                  <c:v>8090</c:v>
                </c:pt>
                <c:pt idx="3252">
                  <c:v>8090</c:v>
                </c:pt>
                <c:pt idx="3253">
                  <c:v>8044</c:v>
                </c:pt>
                <c:pt idx="3254">
                  <c:v>8022</c:v>
                </c:pt>
                <c:pt idx="3255">
                  <c:v>8022</c:v>
                </c:pt>
                <c:pt idx="3256">
                  <c:v>8022</c:v>
                </c:pt>
                <c:pt idx="3257">
                  <c:v>8022</c:v>
                </c:pt>
                <c:pt idx="3258">
                  <c:v>8022</c:v>
                </c:pt>
                <c:pt idx="3259">
                  <c:v>7975</c:v>
                </c:pt>
                <c:pt idx="3260">
                  <c:v>7975</c:v>
                </c:pt>
                <c:pt idx="3261">
                  <c:v>7975</c:v>
                </c:pt>
                <c:pt idx="3262">
                  <c:v>7975</c:v>
                </c:pt>
                <c:pt idx="3263">
                  <c:v>7927</c:v>
                </c:pt>
                <c:pt idx="3264">
                  <c:v>7927</c:v>
                </c:pt>
                <c:pt idx="3265">
                  <c:v>7927</c:v>
                </c:pt>
                <c:pt idx="3266">
                  <c:v>7927</c:v>
                </c:pt>
                <c:pt idx="3267">
                  <c:v>7927</c:v>
                </c:pt>
                <c:pt idx="3268">
                  <c:v>7927</c:v>
                </c:pt>
                <c:pt idx="3269">
                  <c:v>7927</c:v>
                </c:pt>
                <c:pt idx="3270">
                  <c:v>7927</c:v>
                </c:pt>
                <c:pt idx="3271">
                  <c:v>7927</c:v>
                </c:pt>
                <c:pt idx="3272">
                  <c:v>7927</c:v>
                </c:pt>
                <c:pt idx="3273">
                  <c:v>7901</c:v>
                </c:pt>
                <c:pt idx="3274">
                  <c:v>7992</c:v>
                </c:pt>
                <c:pt idx="3275">
                  <c:v>7987</c:v>
                </c:pt>
                <c:pt idx="3276">
                  <c:v>8072</c:v>
                </c:pt>
                <c:pt idx="3277">
                  <c:v>8072</c:v>
                </c:pt>
                <c:pt idx="3278">
                  <c:v>8072</c:v>
                </c:pt>
                <c:pt idx="3279">
                  <c:v>8072</c:v>
                </c:pt>
                <c:pt idx="3280">
                  <c:v>8072</c:v>
                </c:pt>
                <c:pt idx="3281">
                  <c:v>8072</c:v>
                </c:pt>
                <c:pt idx="3282">
                  <c:v>8120</c:v>
                </c:pt>
                <c:pt idx="3283">
                  <c:v>8120</c:v>
                </c:pt>
                <c:pt idx="3284">
                  <c:v>8068</c:v>
                </c:pt>
                <c:pt idx="3285">
                  <c:v>8068</c:v>
                </c:pt>
                <c:pt idx="3286">
                  <c:v>8068</c:v>
                </c:pt>
                <c:pt idx="3287">
                  <c:v>8067</c:v>
                </c:pt>
                <c:pt idx="3288">
                  <c:v>8023</c:v>
                </c:pt>
                <c:pt idx="3289">
                  <c:v>8023</c:v>
                </c:pt>
                <c:pt idx="3290">
                  <c:v>8023</c:v>
                </c:pt>
                <c:pt idx="3291">
                  <c:v>8023</c:v>
                </c:pt>
                <c:pt idx="3292">
                  <c:v>7963</c:v>
                </c:pt>
                <c:pt idx="3293">
                  <c:v>7963</c:v>
                </c:pt>
                <c:pt idx="3294">
                  <c:v>7952</c:v>
                </c:pt>
                <c:pt idx="3295">
                  <c:v>7970</c:v>
                </c:pt>
                <c:pt idx="3296">
                  <c:v>8029</c:v>
                </c:pt>
                <c:pt idx="3297">
                  <c:v>8102</c:v>
                </c:pt>
                <c:pt idx="3298">
                  <c:v>8102</c:v>
                </c:pt>
                <c:pt idx="3299">
                  <c:v>8102</c:v>
                </c:pt>
                <c:pt idx="3300">
                  <c:v>8102</c:v>
                </c:pt>
                <c:pt idx="3301">
                  <c:v>8070</c:v>
                </c:pt>
                <c:pt idx="3302">
                  <c:v>8102</c:v>
                </c:pt>
                <c:pt idx="3303">
                  <c:v>8102</c:v>
                </c:pt>
                <c:pt idx="3304">
                  <c:v>8102</c:v>
                </c:pt>
                <c:pt idx="3305">
                  <c:v>8102</c:v>
                </c:pt>
                <c:pt idx="3306">
                  <c:v>8078</c:v>
                </c:pt>
                <c:pt idx="3307">
                  <c:v>8078</c:v>
                </c:pt>
                <c:pt idx="3308">
                  <c:v>8078</c:v>
                </c:pt>
                <c:pt idx="3309">
                  <c:v>8078</c:v>
                </c:pt>
                <c:pt idx="3310">
                  <c:v>8078</c:v>
                </c:pt>
                <c:pt idx="3311">
                  <c:v>8090</c:v>
                </c:pt>
                <c:pt idx="3312">
                  <c:v>8113</c:v>
                </c:pt>
                <c:pt idx="3313">
                  <c:v>8090</c:v>
                </c:pt>
                <c:pt idx="3314">
                  <c:v>8068</c:v>
                </c:pt>
                <c:pt idx="3315">
                  <c:v>8053</c:v>
                </c:pt>
                <c:pt idx="3316">
                  <c:v>8029</c:v>
                </c:pt>
                <c:pt idx="3317">
                  <c:v>8029</c:v>
                </c:pt>
                <c:pt idx="3318">
                  <c:v>8007</c:v>
                </c:pt>
                <c:pt idx="3319">
                  <c:v>8007</c:v>
                </c:pt>
                <c:pt idx="3320">
                  <c:v>8007</c:v>
                </c:pt>
                <c:pt idx="3321">
                  <c:v>7965</c:v>
                </c:pt>
                <c:pt idx="3322">
                  <c:v>7937</c:v>
                </c:pt>
                <c:pt idx="3323">
                  <c:v>7907</c:v>
                </c:pt>
                <c:pt idx="3324">
                  <c:v>7907</c:v>
                </c:pt>
                <c:pt idx="3325">
                  <c:v>7907</c:v>
                </c:pt>
                <c:pt idx="3326">
                  <c:v>7907</c:v>
                </c:pt>
                <c:pt idx="3327">
                  <c:v>7907</c:v>
                </c:pt>
                <c:pt idx="3328">
                  <c:v>7907</c:v>
                </c:pt>
                <c:pt idx="3329">
                  <c:v>7907</c:v>
                </c:pt>
                <c:pt idx="3330">
                  <c:v>7907</c:v>
                </c:pt>
                <c:pt idx="3331">
                  <c:v>7907</c:v>
                </c:pt>
                <c:pt idx="3332">
                  <c:v>7907</c:v>
                </c:pt>
                <c:pt idx="3333">
                  <c:v>7907</c:v>
                </c:pt>
                <c:pt idx="3334">
                  <c:v>7907</c:v>
                </c:pt>
                <c:pt idx="3335">
                  <c:v>7907</c:v>
                </c:pt>
                <c:pt idx="3336">
                  <c:v>7907</c:v>
                </c:pt>
                <c:pt idx="3337">
                  <c:v>7907</c:v>
                </c:pt>
                <c:pt idx="3338">
                  <c:v>7907</c:v>
                </c:pt>
                <c:pt idx="3339">
                  <c:v>7907</c:v>
                </c:pt>
                <c:pt idx="3340">
                  <c:v>7907</c:v>
                </c:pt>
                <c:pt idx="3341">
                  <c:v>7871</c:v>
                </c:pt>
                <c:pt idx="3342">
                  <c:v>7871</c:v>
                </c:pt>
                <c:pt idx="3343">
                  <c:v>7876</c:v>
                </c:pt>
                <c:pt idx="3344">
                  <c:v>7876</c:v>
                </c:pt>
                <c:pt idx="3345">
                  <c:v>7876</c:v>
                </c:pt>
                <c:pt idx="3346">
                  <c:v>7833</c:v>
                </c:pt>
                <c:pt idx="3347">
                  <c:v>7833</c:v>
                </c:pt>
                <c:pt idx="3348">
                  <c:v>7920</c:v>
                </c:pt>
                <c:pt idx="3349">
                  <c:v>7920</c:v>
                </c:pt>
                <c:pt idx="3350">
                  <c:v>7920</c:v>
                </c:pt>
                <c:pt idx="3351">
                  <c:v>7907</c:v>
                </c:pt>
                <c:pt idx="3352">
                  <c:v>7896</c:v>
                </c:pt>
                <c:pt idx="3353">
                  <c:v>7803</c:v>
                </c:pt>
                <c:pt idx="3354">
                  <c:v>7803</c:v>
                </c:pt>
                <c:pt idx="3355">
                  <c:v>7803</c:v>
                </c:pt>
                <c:pt idx="3356">
                  <c:v>7810</c:v>
                </c:pt>
                <c:pt idx="3357">
                  <c:v>7810</c:v>
                </c:pt>
                <c:pt idx="3358">
                  <c:v>7810</c:v>
                </c:pt>
                <c:pt idx="3359">
                  <c:v>7780</c:v>
                </c:pt>
                <c:pt idx="3360">
                  <c:v>7751</c:v>
                </c:pt>
                <c:pt idx="3361">
                  <c:v>7698</c:v>
                </c:pt>
                <c:pt idx="3362">
                  <c:v>7698</c:v>
                </c:pt>
                <c:pt idx="3363">
                  <c:v>7698</c:v>
                </c:pt>
                <c:pt idx="3364">
                  <c:v>7672</c:v>
                </c:pt>
                <c:pt idx="3365">
                  <c:v>7827</c:v>
                </c:pt>
                <c:pt idx="3366">
                  <c:v>7854</c:v>
                </c:pt>
                <c:pt idx="3367">
                  <c:v>7854</c:v>
                </c:pt>
                <c:pt idx="3368">
                  <c:v>7854</c:v>
                </c:pt>
                <c:pt idx="3369">
                  <c:v>7854</c:v>
                </c:pt>
                <c:pt idx="3370">
                  <c:v>7854</c:v>
                </c:pt>
                <c:pt idx="3371">
                  <c:v>7800</c:v>
                </c:pt>
                <c:pt idx="3372">
                  <c:v>7800</c:v>
                </c:pt>
                <c:pt idx="3373">
                  <c:v>7800</c:v>
                </c:pt>
                <c:pt idx="3374">
                  <c:v>7800</c:v>
                </c:pt>
                <c:pt idx="3375">
                  <c:v>7800</c:v>
                </c:pt>
                <c:pt idx="3376">
                  <c:v>7800</c:v>
                </c:pt>
                <c:pt idx="3377">
                  <c:v>7800</c:v>
                </c:pt>
                <c:pt idx="3378">
                  <c:v>7800</c:v>
                </c:pt>
                <c:pt idx="3379">
                  <c:v>7800</c:v>
                </c:pt>
                <c:pt idx="3380">
                  <c:v>7798</c:v>
                </c:pt>
                <c:pt idx="3381">
                  <c:v>7828</c:v>
                </c:pt>
                <c:pt idx="3382">
                  <c:v>7828</c:v>
                </c:pt>
                <c:pt idx="3383">
                  <c:v>7828</c:v>
                </c:pt>
                <c:pt idx="3384">
                  <c:v>7784</c:v>
                </c:pt>
                <c:pt idx="3385">
                  <c:v>7784</c:v>
                </c:pt>
                <c:pt idx="3386">
                  <c:v>7729</c:v>
                </c:pt>
                <c:pt idx="3387">
                  <c:v>7729</c:v>
                </c:pt>
                <c:pt idx="3388">
                  <c:v>7729</c:v>
                </c:pt>
                <c:pt idx="3389">
                  <c:v>7729</c:v>
                </c:pt>
                <c:pt idx="3390">
                  <c:v>7729</c:v>
                </c:pt>
                <c:pt idx="3391">
                  <c:v>7729</c:v>
                </c:pt>
                <c:pt idx="3392">
                  <c:v>7715</c:v>
                </c:pt>
                <c:pt idx="3393">
                  <c:v>7762</c:v>
                </c:pt>
                <c:pt idx="3394">
                  <c:v>7829</c:v>
                </c:pt>
                <c:pt idx="3395">
                  <c:v>7858</c:v>
                </c:pt>
                <c:pt idx="3396">
                  <c:v>7852</c:v>
                </c:pt>
                <c:pt idx="3397">
                  <c:v>7828</c:v>
                </c:pt>
                <c:pt idx="3398">
                  <c:v>7821</c:v>
                </c:pt>
                <c:pt idx="3399">
                  <c:v>7856</c:v>
                </c:pt>
                <c:pt idx="3400">
                  <c:v>7915</c:v>
                </c:pt>
                <c:pt idx="3401">
                  <c:v>7915</c:v>
                </c:pt>
                <c:pt idx="3402">
                  <c:v>7915</c:v>
                </c:pt>
                <c:pt idx="3403">
                  <c:v>7915</c:v>
                </c:pt>
                <c:pt idx="3404">
                  <c:v>7915</c:v>
                </c:pt>
                <c:pt idx="3405">
                  <c:v>7924</c:v>
                </c:pt>
                <c:pt idx="3406">
                  <c:v>7922</c:v>
                </c:pt>
                <c:pt idx="3407">
                  <c:v>7922</c:v>
                </c:pt>
                <c:pt idx="3408">
                  <c:v>7922</c:v>
                </c:pt>
                <c:pt idx="3409">
                  <c:v>7947</c:v>
                </c:pt>
                <c:pt idx="3410">
                  <c:v>7915</c:v>
                </c:pt>
                <c:pt idx="3411">
                  <c:v>7915</c:v>
                </c:pt>
                <c:pt idx="3412">
                  <c:v>7915</c:v>
                </c:pt>
                <c:pt idx="3413">
                  <c:v>7915</c:v>
                </c:pt>
                <c:pt idx="3414">
                  <c:v>7915</c:v>
                </c:pt>
                <c:pt idx="3415">
                  <c:v>7862</c:v>
                </c:pt>
                <c:pt idx="3416">
                  <c:v>7862</c:v>
                </c:pt>
                <c:pt idx="3417">
                  <c:v>7862</c:v>
                </c:pt>
                <c:pt idx="3418">
                  <c:v>7846</c:v>
                </c:pt>
                <c:pt idx="3419">
                  <c:v>7840</c:v>
                </c:pt>
                <c:pt idx="3420">
                  <c:v>7872</c:v>
                </c:pt>
                <c:pt idx="3421">
                  <c:v>7872</c:v>
                </c:pt>
                <c:pt idx="3422">
                  <c:v>7872</c:v>
                </c:pt>
                <c:pt idx="3423">
                  <c:v>7911</c:v>
                </c:pt>
                <c:pt idx="3424">
                  <c:v>7899</c:v>
                </c:pt>
                <c:pt idx="3425">
                  <c:v>7898</c:v>
                </c:pt>
                <c:pt idx="3426">
                  <c:v>7898</c:v>
                </c:pt>
                <c:pt idx="3427">
                  <c:v>7926</c:v>
                </c:pt>
                <c:pt idx="3428">
                  <c:v>7936</c:v>
                </c:pt>
                <c:pt idx="3429">
                  <c:v>7959</c:v>
                </c:pt>
                <c:pt idx="3430">
                  <c:v>7959</c:v>
                </c:pt>
                <c:pt idx="3431">
                  <c:v>7959</c:v>
                </c:pt>
                <c:pt idx="3432">
                  <c:v>7953</c:v>
                </c:pt>
                <c:pt idx="3433">
                  <c:v>7953</c:v>
                </c:pt>
                <c:pt idx="3434">
                  <c:v>7953</c:v>
                </c:pt>
                <c:pt idx="3435">
                  <c:v>7925</c:v>
                </c:pt>
                <c:pt idx="3436">
                  <c:v>7933</c:v>
                </c:pt>
                <c:pt idx="3437">
                  <c:v>8077</c:v>
                </c:pt>
                <c:pt idx="3438">
                  <c:v>8077</c:v>
                </c:pt>
                <c:pt idx="3439">
                  <c:v>8077</c:v>
                </c:pt>
                <c:pt idx="3440">
                  <c:v>8077</c:v>
                </c:pt>
                <c:pt idx="3441">
                  <c:v>8077</c:v>
                </c:pt>
                <c:pt idx="3442">
                  <c:v>8077</c:v>
                </c:pt>
                <c:pt idx="3443">
                  <c:v>8077</c:v>
                </c:pt>
                <c:pt idx="3444">
                  <c:v>8077</c:v>
                </c:pt>
                <c:pt idx="3445">
                  <c:v>8077</c:v>
                </c:pt>
                <c:pt idx="3446">
                  <c:v>8077</c:v>
                </c:pt>
                <c:pt idx="3447">
                  <c:v>8077</c:v>
                </c:pt>
                <c:pt idx="3448">
                  <c:v>8077</c:v>
                </c:pt>
                <c:pt idx="3449">
                  <c:v>8077</c:v>
                </c:pt>
                <c:pt idx="3450">
                  <c:v>8077</c:v>
                </c:pt>
                <c:pt idx="3451">
                  <c:v>8077</c:v>
                </c:pt>
                <c:pt idx="3452">
                  <c:v>8077</c:v>
                </c:pt>
                <c:pt idx="3453">
                  <c:v>8077</c:v>
                </c:pt>
                <c:pt idx="3454">
                  <c:v>8077</c:v>
                </c:pt>
                <c:pt idx="3455">
                  <c:v>8077</c:v>
                </c:pt>
                <c:pt idx="3456">
                  <c:v>8077</c:v>
                </c:pt>
                <c:pt idx="3457">
                  <c:v>8077</c:v>
                </c:pt>
                <c:pt idx="3458">
                  <c:v>8077</c:v>
                </c:pt>
                <c:pt idx="3459">
                  <c:v>8077</c:v>
                </c:pt>
                <c:pt idx="3460">
                  <c:v>8077</c:v>
                </c:pt>
                <c:pt idx="3461">
                  <c:v>8077</c:v>
                </c:pt>
                <c:pt idx="3462">
                  <c:v>8077</c:v>
                </c:pt>
                <c:pt idx="3463">
                  <c:v>8077</c:v>
                </c:pt>
                <c:pt idx="3464">
                  <c:v>8077</c:v>
                </c:pt>
                <c:pt idx="3465">
                  <c:v>8077</c:v>
                </c:pt>
                <c:pt idx="3466">
                  <c:v>8077</c:v>
                </c:pt>
                <c:pt idx="3467">
                  <c:v>8077</c:v>
                </c:pt>
                <c:pt idx="3468">
                  <c:v>8077</c:v>
                </c:pt>
                <c:pt idx="3469">
                  <c:v>8077</c:v>
                </c:pt>
                <c:pt idx="3470">
                  <c:v>8042</c:v>
                </c:pt>
                <c:pt idx="3471">
                  <c:v>8283</c:v>
                </c:pt>
                <c:pt idx="3472">
                  <c:v>8283</c:v>
                </c:pt>
                <c:pt idx="3473">
                  <c:v>8283</c:v>
                </c:pt>
                <c:pt idx="3474">
                  <c:v>8283</c:v>
                </c:pt>
                <c:pt idx="3475">
                  <c:v>8245</c:v>
                </c:pt>
                <c:pt idx="3476">
                  <c:v>8255</c:v>
                </c:pt>
                <c:pt idx="3477">
                  <c:v>8255</c:v>
                </c:pt>
                <c:pt idx="3478">
                  <c:v>8255</c:v>
                </c:pt>
                <c:pt idx="3479">
                  <c:v>8188</c:v>
                </c:pt>
                <c:pt idx="3480">
                  <c:v>8105</c:v>
                </c:pt>
                <c:pt idx="3481">
                  <c:v>8105</c:v>
                </c:pt>
                <c:pt idx="3482">
                  <c:v>8105</c:v>
                </c:pt>
                <c:pt idx="3483">
                  <c:v>8194</c:v>
                </c:pt>
                <c:pt idx="3484">
                  <c:v>8314</c:v>
                </c:pt>
                <c:pt idx="3485">
                  <c:v>8410</c:v>
                </c:pt>
                <c:pt idx="3486">
                  <c:v>8410</c:v>
                </c:pt>
                <c:pt idx="3487">
                  <c:v>8410</c:v>
                </c:pt>
                <c:pt idx="3488">
                  <c:v>8410</c:v>
                </c:pt>
                <c:pt idx="3489">
                  <c:v>8410</c:v>
                </c:pt>
                <c:pt idx="3490">
                  <c:v>8410</c:v>
                </c:pt>
                <c:pt idx="3491">
                  <c:v>8410</c:v>
                </c:pt>
                <c:pt idx="3492">
                  <c:v>8410</c:v>
                </c:pt>
                <c:pt idx="3493">
                  <c:v>8410</c:v>
                </c:pt>
                <c:pt idx="3494">
                  <c:v>8410</c:v>
                </c:pt>
                <c:pt idx="3495">
                  <c:v>8327</c:v>
                </c:pt>
                <c:pt idx="3496">
                  <c:v>8316</c:v>
                </c:pt>
                <c:pt idx="3497">
                  <c:v>8501</c:v>
                </c:pt>
                <c:pt idx="3498">
                  <c:v>8501</c:v>
                </c:pt>
                <c:pt idx="3499">
                  <c:v>8501</c:v>
                </c:pt>
                <c:pt idx="3500">
                  <c:v>8501</c:v>
                </c:pt>
                <c:pt idx="3501">
                  <c:v>8501</c:v>
                </c:pt>
                <c:pt idx="3502">
                  <c:v>8501</c:v>
                </c:pt>
                <c:pt idx="3503">
                  <c:v>8457</c:v>
                </c:pt>
                <c:pt idx="3504">
                  <c:v>8422</c:v>
                </c:pt>
                <c:pt idx="3505">
                  <c:v>8332</c:v>
                </c:pt>
                <c:pt idx="3506">
                  <c:v>8332</c:v>
                </c:pt>
                <c:pt idx="3507">
                  <c:v>8332</c:v>
                </c:pt>
                <c:pt idx="3508">
                  <c:v>8332</c:v>
                </c:pt>
                <c:pt idx="3509">
                  <c:v>8332</c:v>
                </c:pt>
                <c:pt idx="3510">
                  <c:v>8332</c:v>
                </c:pt>
                <c:pt idx="3511">
                  <c:v>8332</c:v>
                </c:pt>
                <c:pt idx="3512">
                  <c:v>8332</c:v>
                </c:pt>
                <c:pt idx="3513">
                  <c:v>8332</c:v>
                </c:pt>
                <c:pt idx="3514">
                  <c:v>8332</c:v>
                </c:pt>
                <c:pt idx="3515">
                  <c:v>8333</c:v>
                </c:pt>
                <c:pt idx="3516">
                  <c:v>8333</c:v>
                </c:pt>
                <c:pt idx="3517">
                  <c:v>8327</c:v>
                </c:pt>
                <c:pt idx="3518">
                  <c:v>8327</c:v>
                </c:pt>
                <c:pt idx="3519">
                  <c:v>8327</c:v>
                </c:pt>
                <c:pt idx="3520">
                  <c:v>8327</c:v>
                </c:pt>
                <c:pt idx="3521">
                  <c:v>8327</c:v>
                </c:pt>
                <c:pt idx="3522">
                  <c:v>8302</c:v>
                </c:pt>
                <c:pt idx="3523">
                  <c:v>8327</c:v>
                </c:pt>
                <c:pt idx="3524">
                  <c:v>8327</c:v>
                </c:pt>
                <c:pt idx="3525">
                  <c:v>8327</c:v>
                </c:pt>
                <c:pt idx="3526">
                  <c:v>8327</c:v>
                </c:pt>
                <c:pt idx="3527">
                  <c:v>8327</c:v>
                </c:pt>
                <c:pt idx="3528">
                  <c:v>8327</c:v>
                </c:pt>
                <c:pt idx="3529">
                  <c:v>8327</c:v>
                </c:pt>
                <c:pt idx="3530">
                  <c:v>8327</c:v>
                </c:pt>
                <c:pt idx="3531">
                  <c:v>8327</c:v>
                </c:pt>
                <c:pt idx="3532">
                  <c:v>8252</c:v>
                </c:pt>
                <c:pt idx="3533">
                  <c:v>8252</c:v>
                </c:pt>
                <c:pt idx="3534">
                  <c:v>8252</c:v>
                </c:pt>
                <c:pt idx="3535">
                  <c:v>8252</c:v>
                </c:pt>
                <c:pt idx="3536">
                  <c:v>8252</c:v>
                </c:pt>
                <c:pt idx="3537">
                  <c:v>8252</c:v>
                </c:pt>
                <c:pt idx="3538">
                  <c:v>8252</c:v>
                </c:pt>
                <c:pt idx="3539">
                  <c:v>8218</c:v>
                </c:pt>
                <c:pt idx="3540">
                  <c:v>8213</c:v>
                </c:pt>
                <c:pt idx="3541">
                  <c:v>8165</c:v>
                </c:pt>
                <c:pt idx="3542">
                  <c:v>8165</c:v>
                </c:pt>
                <c:pt idx="3543">
                  <c:v>8165</c:v>
                </c:pt>
                <c:pt idx="3544">
                  <c:v>8165</c:v>
                </c:pt>
                <c:pt idx="3545">
                  <c:v>8165</c:v>
                </c:pt>
                <c:pt idx="3546">
                  <c:v>8165</c:v>
                </c:pt>
                <c:pt idx="3547">
                  <c:v>8165</c:v>
                </c:pt>
                <c:pt idx="3548">
                  <c:v>8132</c:v>
                </c:pt>
                <c:pt idx="3549">
                  <c:v>8084</c:v>
                </c:pt>
                <c:pt idx="3550">
                  <c:v>8084</c:v>
                </c:pt>
                <c:pt idx="3551">
                  <c:v>8182</c:v>
                </c:pt>
                <c:pt idx="3552">
                  <c:v>8308</c:v>
                </c:pt>
                <c:pt idx="3553">
                  <c:v>8308</c:v>
                </c:pt>
                <c:pt idx="3554">
                  <c:v>8308</c:v>
                </c:pt>
                <c:pt idx="3555">
                  <c:v>8308</c:v>
                </c:pt>
                <c:pt idx="3556">
                  <c:v>8308</c:v>
                </c:pt>
                <c:pt idx="3557">
                  <c:v>8282</c:v>
                </c:pt>
                <c:pt idx="3558">
                  <c:v>8265</c:v>
                </c:pt>
                <c:pt idx="3559">
                  <c:v>8283</c:v>
                </c:pt>
                <c:pt idx="3560">
                  <c:v>8283</c:v>
                </c:pt>
                <c:pt idx="3561">
                  <c:v>8283</c:v>
                </c:pt>
                <c:pt idx="3562">
                  <c:v>8276</c:v>
                </c:pt>
                <c:pt idx="3563">
                  <c:v>8276</c:v>
                </c:pt>
                <c:pt idx="3564">
                  <c:v>8276</c:v>
                </c:pt>
                <c:pt idx="3565">
                  <c:v>8276</c:v>
                </c:pt>
                <c:pt idx="3566">
                  <c:v>8276</c:v>
                </c:pt>
                <c:pt idx="3567">
                  <c:v>8286</c:v>
                </c:pt>
                <c:pt idx="3568">
                  <c:v>8282</c:v>
                </c:pt>
                <c:pt idx="3569">
                  <c:v>8217</c:v>
                </c:pt>
                <c:pt idx="3570">
                  <c:v>8217</c:v>
                </c:pt>
                <c:pt idx="3571">
                  <c:v>8217</c:v>
                </c:pt>
                <c:pt idx="3572">
                  <c:v>8217</c:v>
                </c:pt>
                <c:pt idx="3573">
                  <c:v>8217</c:v>
                </c:pt>
                <c:pt idx="3574">
                  <c:v>8217</c:v>
                </c:pt>
                <c:pt idx="3575">
                  <c:v>8206</c:v>
                </c:pt>
                <c:pt idx="3576">
                  <c:v>8206</c:v>
                </c:pt>
                <c:pt idx="3577">
                  <c:v>8206</c:v>
                </c:pt>
                <c:pt idx="3578">
                  <c:v>8206</c:v>
                </c:pt>
                <c:pt idx="3579">
                  <c:v>8206</c:v>
                </c:pt>
                <c:pt idx="3580">
                  <c:v>8199</c:v>
                </c:pt>
                <c:pt idx="3581">
                  <c:v>8199</c:v>
                </c:pt>
                <c:pt idx="3582">
                  <c:v>8199</c:v>
                </c:pt>
                <c:pt idx="3583">
                  <c:v>8171</c:v>
                </c:pt>
                <c:pt idx="3584">
                  <c:v>8183</c:v>
                </c:pt>
                <c:pt idx="3585">
                  <c:v>8177</c:v>
                </c:pt>
                <c:pt idx="3586">
                  <c:v>8194</c:v>
                </c:pt>
                <c:pt idx="3587">
                  <c:v>8194</c:v>
                </c:pt>
                <c:pt idx="3588">
                  <c:v>8218</c:v>
                </c:pt>
                <c:pt idx="3589">
                  <c:v>8230</c:v>
                </c:pt>
                <c:pt idx="3590">
                  <c:v>8532</c:v>
                </c:pt>
                <c:pt idx="3591">
                  <c:v>8462</c:v>
                </c:pt>
                <c:pt idx="3592">
                  <c:v>8640</c:v>
                </c:pt>
                <c:pt idx="3593">
                  <c:v>8701</c:v>
                </c:pt>
                <c:pt idx="3594">
                  <c:v>8701</c:v>
                </c:pt>
                <c:pt idx="3595">
                  <c:v>8701</c:v>
                </c:pt>
                <c:pt idx="3596">
                  <c:v>8701</c:v>
                </c:pt>
                <c:pt idx="3597">
                  <c:v>8701</c:v>
                </c:pt>
                <c:pt idx="3598">
                  <c:v>8701</c:v>
                </c:pt>
                <c:pt idx="3599">
                  <c:v>8701</c:v>
                </c:pt>
                <c:pt idx="3600">
                  <c:v>8701</c:v>
                </c:pt>
                <c:pt idx="3601">
                  <c:v>8701</c:v>
                </c:pt>
                <c:pt idx="3602">
                  <c:v>8735</c:v>
                </c:pt>
                <c:pt idx="3603">
                  <c:v>8735</c:v>
                </c:pt>
                <c:pt idx="3604">
                  <c:v>8735</c:v>
                </c:pt>
                <c:pt idx="3605">
                  <c:v>8735</c:v>
                </c:pt>
                <c:pt idx="3606">
                  <c:v>8735</c:v>
                </c:pt>
                <c:pt idx="3607">
                  <c:v>8735</c:v>
                </c:pt>
                <c:pt idx="3608">
                  <c:v>8735</c:v>
                </c:pt>
                <c:pt idx="3609">
                  <c:v>8735</c:v>
                </c:pt>
                <c:pt idx="3610">
                  <c:v>8735</c:v>
                </c:pt>
                <c:pt idx="3611">
                  <c:v>8735</c:v>
                </c:pt>
                <c:pt idx="3612">
                  <c:v>8735</c:v>
                </c:pt>
                <c:pt idx="3613">
                  <c:v>8735</c:v>
                </c:pt>
                <c:pt idx="3614">
                  <c:v>8735</c:v>
                </c:pt>
                <c:pt idx="3615">
                  <c:v>8735</c:v>
                </c:pt>
                <c:pt idx="3616">
                  <c:v>8735</c:v>
                </c:pt>
                <c:pt idx="3617">
                  <c:v>8735</c:v>
                </c:pt>
                <c:pt idx="3618">
                  <c:v>8700</c:v>
                </c:pt>
                <c:pt idx="3619">
                  <c:v>8700</c:v>
                </c:pt>
                <c:pt idx="3620">
                  <c:v>8700</c:v>
                </c:pt>
                <c:pt idx="3621">
                  <c:v>8693</c:v>
                </c:pt>
                <c:pt idx="3622">
                  <c:v>8611</c:v>
                </c:pt>
                <c:pt idx="3623">
                  <c:v>8618</c:v>
                </c:pt>
                <c:pt idx="3624">
                  <c:v>8654</c:v>
                </c:pt>
                <c:pt idx="3625">
                  <c:v>9047</c:v>
                </c:pt>
                <c:pt idx="3626">
                  <c:v>9097</c:v>
                </c:pt>
                <c:pt idx="3627">
                  <c:v>9097</c:v>
                </c:pt>
                <c:pt idx="3628">
                  <c:v>9097</c:v>
                </c:pt>
                <c:pt idx="3629">
                  <c:v>9097</c:v>
                </c:pt>
                <c:pt idx="3630">
                  <c:v>9097</c:v>
                </c:pt>
                <c:pt idx="3631">
                  <c:v>9097</c:v>
                </c:pt>
                <c:pt idx="3632">
                  <c:v>9097</c:v>
                </c:pt>
                <c:pt idx="3633">
                  <c:v>9097</c:v>
                </c:pt>
                <c:pt idx="3634">
                  <c:v>9097</c:v>
                </c:pt>
                <c:pt idx="3635">
                  <c:v>9097</c:v>
                </c:pt>
                <c:pt idx="3636">
                  <c:v>9097</c:v>
                </c:pt>
                <c:pt idx="3637">
                  <c:v>9097</c:v>
                </c:pt>
                <c:pt idx="3638">
                  <c:v>9097</c:v>
                </c:pt>
                <c:pt idx="3639">
                  <c:v>9097</c:v>
                </c:pt>
                <c:pt idx="3640">
                  <c:v>9097</c:v>
                </c:pt>
                <c:pt idx="3641">
                  <c:v>9097</c:v>
                </c:pt>
                <c:pt idx="3642">
                  <c:v>9097</c:v>
                </c:pt>
                <c:pt idx="3643">
                  <c:v>9097</c:v>
                </c:pt>
                <c:pt idx="3644">
                  <c:v>9097</c:v>
                </c:pt>
                <c:pt idx="3645">
                  <c:v>9097</c:v>
                </c:pt>
                <c:pt idx="3646">
                  <c:v>9097</c:v>
                </c:pt>
                <c:pt idx="3647">
                  <c:v>9097</c:v>
                </c:pt>
                <c:pt idx="3648">
                  <c:v>9097</c:v>
                </c:pt>
                <c:pt idx="3649">
                  <c:v>9097</c:v>
                </c:pt>
                <c:pt idx="3650">
                  <c:v>9097</c:v>
                </c:pt>
                <c:pt idx="3651">
                  <c:v>9097</c:v>
                </c:pt>
                <c:pt idx="3652">
                  <c:v>9097</c:v>
                </c:pt>
                <c:pt idx="3653">
                  <c:v>9097</c:v>
                </c:pt>
                <c:pt idx="3654">
                  <c:v>9097</c:v>
                </c:pt>
                <c:pt idx="3655">
                  <c:v>9077</c:v>
                </c:pt>
                <c:pt idx="3656">
                  <c:v>8952</c:v>
                </c:pt>
                <c:pt idx="3657">
                  <c:v>9015</c:v>
                </c:pt>
                <c:pt idx="3658">
                  <c:v>9011</c:v>
                </c:pt>
                <c:pt idx="3659">
                  <c:v>9011</c:v>
                </c:pt>
                <c:pt idx="3660">
                  <c:v>9120</c:v>
                </c:pt>
                <c:pt idx="3661">
                  <c:v>9125</c:v>
                </c:pt>
                <c:pt idx="3662">
                  <c:v>9125</c:v>
                </c:pt>
                <c:pt idx="3663">
                  <c:v>9031</c:v>
                </c:pt>
                <c:pt idx="3664">
                  <c:v>9031</c:v>
                </c:pt>
                <c:pt idx="3665">
                  <c:v>9031</c:v>
                </c:pt>
                <c:pt idx="3666">
                  <c:v>9082</c:v>
                </c:pt>
                <c:pt idx="3667">
                  <c:v>8952</c:v>
                </c:pt>
                <c:pt idx="3668">
                  <c:v>8913</c:v>
                </c:pt>
                <c:pt idx="3669">
                  <c:v>9043</c:v>
                </c:pt>
                <c:pt idx="3670">
                  <c:v>9043</c:v>
                </c:pt>
                <c:pt idx="3671">
                  <c:v>9043</c:v>
                </c:pt>
                <c:pt idx="3672">
                  <c:v>9043</c:v>
                </c:pt>
                <c:pt idx="3673">
                  <c:v>9072</c:v>
                </c:pt>
                <c:pt idx="3674">
                  <c:v>9072</c:v>
                </c:pt>
                <c:pt idx="3675">
                  <c:v>9072</c:v>
                </c:pt>
                <c:pt idx="3676">
                  <c:v>9072</c:v>
                </c:pt>
                <c:pt idx="3677">
                  <c:v>9072</c:v>
                </c:pt>
                <c:pt idx="3678">
                  <c:v>9093</c:v>
                </c:pt>
                <c:pt idx="3679">
                  <c:v>9093</c:v>
                </c:pt>
                <c:pt idx="3680">
                  <c:v>9093</c:v>
                </c:pt>
                <c:pt idx="3681">
                  <c:v>9093</c:v>
                </c:pt>
                <c:pt idx="3682">
                  <c:v>9093</c:v>
                </c:pt>
                <c:pt idx="3683">
                  <c:v>9134</c:v>
                </c:pt>
                <c:pt idx="3684">
                  <c:v>9152</c:v>
                </c:pt>
                <c:pt idx="3685">
                  <c:v>9184</c:v>
                </c:pt>
                <c:pt idx="3686">
                  <c:v>9184</c:v>
                </c:pt>
                <c:pt idx="3687">
                  <c:v>9184</c:v>
                </c:pt>
                <c:pt idx="3688">
                  <c:v>9190</c:v>
                </c:pt>
                <c:pt idx="3689">
                  <c:v>9190</c:v>
                </c:pt>
                <c:pt idx="3690">
                  <c:v>9190</c:v>
                </c:pt>
                <c:pt idx="3691">
                  <c:v>9230</c:v>
                </c:pt>
                <c:pt idx="3692">
                  <c:v>9230</c:v>
                </c:pt>
                <c:pt idx="3693">
                  <c:v>9230</c:v>
                </c:pt>
                <c:pt idx="3694">
                  <c:v>9230</c:v>
                </c:pt>
                <c:pt idx="3695">
                  <c:v>9230</c:v>
                </c:pt>
                <c:pt idx="3696">
                  <c:v>9169</c:v>
                </c:pt>
                <c:pt idx="3697">
                  <c:v>9095</c:v>
                </c:pt>
                <c:pt idx="3698">
                  <c:v>9095</c:v>
                </c:pt>
                <c:pt idx="3699">
                  <c:v>9095</c:v>
                </c:pt>
                <c:pt idx="3700">
                  <c:v>9095</c:v>
                </c:pt>
                <c:pt idx="3701">
                  <c:v>9095</c:v>
                </c:pt>
                <c:pt idx="3702">
                  <c:v>8919</c:v>
                </c:pt>
                <c:pt idx="3703">
                  <c:v>8919</c:v>
                </c:pt>
                <c:pt idx="3704">
                  <c:v>8919</c:v>
                </c:pt>
                <c:pt idx="3705">
                  <c:v>8919</c:v>
                </c:pt>
                <c:pt idx="3706">
                  <c:v>8919</c:v>
                </c:pt>
                <c:pt idx="3707">
                  <c:v>8919</c:v>
                </c:pt>
                <c:pt idx="3708">
                  <c:v>8888</c:v>
                </c:pt>
                <c:pt idx="3709">
                  <c:v>8901</c:v>
                </c:pt>
                <c:pt idx="3710">
                  <c:v>8901</c:v>
                </c:pt>
                <c:pt idx="3711">
                  <c:v>8910</c:v>
                </c:pt>
                <c:pt idx="3712">
                  <c:v>8831</c:v>
                </c:pt>
                <c:pt idx="3713">
                  <c:v>8843</c:v>
                </c:pt>
                <c:pt idx="3714">
                  <c:v>8882</c:v>
                </c:pt>
                <c:pt idx="3715">
                  <c:v>8882</c:v>
                </c:pt>
                <c:pt idx="3716">
                  <c:v>8962</c:v>
                </c:pt>
                <c:pt idx="3717">
                  <c:v>8962</c:v>
                </c:pt>
                <c:pt idx="3718">
                  <c:v>8962</c:v>
                </c:pt>
                <c:pt idx="3719">
                  <c:v>8962</c:v>
                </c:pt>
                <c:pt idx="3720">
                  <c:v>8962</c:v>
                </c:pt>
                <c:pt idx="3721">
                  <c:v>9009</c:v>
                </c:pt>
                <c:pt idx="3722">
                  <c:v>9031</c:v>
                </c:pt>
                <c:pt idx="3723">
                  <c:v>9031</c:v>
                </c:pt>
                <c:pt idx="3724">
                  <c:v>9031</c:v>
                </c:pt>
                <c:pt idx="3725">
                  <c:v>8974</c:v>
                </c:pt>
                <c:pt idx="3726">
                  <c:v>8966</c:v>
                </c:pt>
                <c:pt idx="3727">
                  <c:v>8966</c:v>
                </c:pt>
                <c:pt idx="3728">
                  <c:v>8966</c:v>
                </c:pt>
                <c:pt idx="3729">
                  <c:v>8956</c:v>
                </c:pt>
                <c:pt idx="3730">
                  <c:v>8956</c:v>
                </c:pt>
                <c:pt idx="3731">
                  <c:v>9081</c:v>
                </c:pt>
                <c:pt idx="3732">
                  <c:v>9145</c:v>
                </c:pt>
                <c:pt idx="3733">
                  <c:v>9145</c:v>
                </c:pt>
                <c:pt idx="3734">
                  <c:v>9145</c:v>
                </c:pt>
                <c:pt idx="3735">
                  <c:v>9145</c:v>
                </c:pt>
                <c:pt idx="3736">
                  <c:v>9145</c:v>
                </c:pt>
                <c:pt idx="3737">
                  <c:v>9145</c:v>
                </c:pt>
                <c:pt idx="3738">
                  <c:v>9145</c:v>
                </c:pt>
                <c:pt idx="3739">
                  <c:v>9145</c:v>
                </c:pt>
                <c:pt idx="3740">
                  <c:v>9145</c:v>
                </c:pt>
                <c:pt idx="3741">
                  <c:v>9145</c:v>
                </c:pt>
                <c:pt idx="3742">
                  <c:v>9145</c:v>
                </c:pt>
                <c:pt idx="3743">
                  <c:v>9145</c:v>
                </c:pt>
                <c:pt idx="3744">
                  <c:v>9145</c:v>
                </c:pt>
                <c:pt idx="3745">
                  <c:v>9145</c:v>
                </c:pt>
                <c:pt idx="3746">
                  <c:v>9145</c:v>
                </c:pt>
                <c:pt idx="3747">
                  <c:v>9145</c:v>
                </c:pt>
                <c:pt idx="3748">
                  <c:v>9145</c:v>
                </c:pt>
                <c:pt idx="3749">
                  <c:v>9145</c:v>
                </c:pt>
                <c:pt idx="3750">
                  <c:v>9145</c:v>
                </c:pt>
                <c:pt idx="3751">
                  <c:v>9145</c:v>
                </c:pt>
                <c:pt idx="3752">
                  <c:v>9145</c:v>
                </c:pt>
                <c:pt idx="3753">
                  <c:v>9145</c:v>
                </c:pt>
                <c:pt idx="3754">
                  <c:v>9145</c:v>
                </c:pt>
                <c:pt idx="3755">
                  <c:v>9145</c:v>
                </c:pt>
                <c:pt idx="3756">
                  <c:v>9133</c:v>
                </c:pt>
                <c:pt idx="3757">
                  <c:v>8899</c:v>
                </c:pt>
                <c:pt idx="3758">
                  <c:v>8899</c:v>
                </c:pt>
                <c:pt idx="3759">
                  <c:v>8899</c:v>
                </c:pt>
                <c:pt idx="3760">
                  <c:v>8899</c:v>
                </c:pt>
                <c:pt idx="3761">
                  <c:v>8899</c:v>
                </c:pt>
                <c:pt idx="3762">
                  <c:v>8899</c:v>
                </c:pt>
                <c:pt idx="3763">
                  <c:v>8899</c:v>
                </c:pt>
                <c:pt idx="3764">
                  <c:v>8899</c:v>
                </c:pt>
                <c:pt idx="3765">
                  <c:v>8899</c:v>
                </c:pt>
                <c:pt idx="3766">
                  <c:v>8911</c:v>
                </c:pt>
                <c:pt idx="3767">
                  <c:v>8911</c:v>
                </c:pt>
                <c:pt idx="3768">
                  <c:v>8911</c:v>
                </c:pt>
                <c:pt idx="3769">
                  <c:v>8911</c:v>
                </c:pt>
                <c:pt idx="3770">
                  <c:v>8904</c:v>
                </c:pt>
                <c:pt idx="3771">
                  <c:v>8904</c:v>
                </c:pt>
                <c:pt idx="3772">
                  <c:v>8834</c:v>
                </c:pt>
                <c:pt idx="3773">
                  <c:v>8904</c:v>
                </c:pt>
                <c:pt idx="3774">
                  <c:v>8904</c:v>
                </c:pt>
                <c:pt idx="3775">
                  <c:v>9002</c:v>
                </c:pt>
                <c:pt idx="3776">
                  <c:v>9001</c:v>
                </c:pt>
                <c:pt idx="3777">
                  <c:v>8966</c:v>
                </c:pt>
                <c:pt idx="3778">
                  <c:v>8944</c:v>
                </c:pt>
                <c:pt idx="3779">
                  <c:v>9047</c:v>
                </c:pt>
                <c:pt idx="3780">
                  <c:v>9080</c:v>
                </c:pt>
                <c:pt idx="3781">
                  <c:v>9080</c:v>
                </c:pt>
                <c:pt idx="3782">
                  <c:v>9080</c:v>
                </c:pt>
                <c:pt idx="3783">
                  <c:v>9080</c:v>
                </c:pt>
                <c:pt idx="3784">
                  <c:v>9080</c:v>
                </c:pt>
                <c:pt idx="3785">
                  <c:v>9080</c:v>
                </c:pt>
                <c:pt idx="3786">
                  <c:v>9164</c:v>
                </c:pt>
                <c:pt idx="3787">
                  <c:v>9164</c:v>
                </c:pt>
                <c:pt idx="3788">
                  <c:v>9161</c:v>
                </c:pt>
                <c:pt idx="3789">
                  <c:v>9161</c:v>
                </c:pt>
                <c:pt idx="3790">
                  <c:v>9161</c:v>
                </c:pt>
                <c:pt idx="3791">
                  <c:v>9161</c:v>
                </c:pt>
                <c:pt idx="3792">
                  <c:v>9161</c:v>
                </c:pt>
                <c:pt idx="3793">
                  <c:v>9161</c:v>
                </c:pt>
                <c:pt idx="3794">
                  <c:v>9161</c:v>
                </c:pt>
                <c:pt idx="3795">
                  <c:v>9161</c:v>
                </c:pt>
                <c:pt idx="3796">
                  <c:v>9161</c:v>
                </c:pt>
                <c:pt idx="3797">
                  <c:v>9099</c:v>
                </c:pt>
                <c:pt idx="3798">
                  <c:v>9075</c:v>
                </c:pt>
                <c:pt idx="3799">
                  <c:v>9075</c:v>
                </c:pt>
                <c:pt idx="3800">
                  <c:v>9075</c:v>
                </c:pt>
                <c:pt idx="3801">
                  <c:v>9075</c:v>
                </c:pt>
                <c:pt idx="3802">
                  <c:v>9215</c:v>
                </c:pt>
                <c:pt idx="3803">
                  <c:v>9215</c:v>
                </c:pt>
                <c:pt idx="3804">
                  <c:v>9215</c:v>
                </c:pt>
                <c:pt idx="3805">
                  <c:v>9190</c:v>
                </c:pt>
                <c:pt idx="3806">
                  <c:v>9188</c:v>
                </c:pt>
                <c:pt idx="3807">
                  <c:v>9211</c:v>
                </c:pt>
                <c:pt idx="3808">
                  <c:v>9211</c:v>
                </c:pt>
                <c:pt idx="3809">
                  <c:v>9178</c:v>
                </c:pt>
                <c:pt idx="3810">
                  <c:v>9091</c:v>
                </c:pt>
                <c:pt idx="3811">
                  <c:v>9091</c:v>
                </c:pt>
                <c:pt idx="3812">
                  <c:v>9091</c:v>
                </c:pt>
                <c:pt idx="3813">
                  <c:v>9091</c:v>
                </c:pt>
                <c:pt idx="3814">
                  <c:v>9091</c:v>
                </c:pt>
                <c:pt idx="3815">
                  <c:v>9091</c:v>
                </c:pt>
                <c:pt idx="3816">
                  <c:v>9010</c:v>
                </c:pt>
                <c:pt idx="3817">
                  <c:v>8909</c:v>
                </c:pt>
                <c:pt idx="3818">
                  <c:v>8909</c:v>
                </c:pt>
                <c:pt idx="3819">
                  <c:v>8909</c:v>
                </c:pt>
                <c:pt idx="3820">
                  <c:v>9042</c:v>
                </c:pt>
                <c:pt idx="3821">
                  <c:v>9096</c:v>
                </c:pt>
                <c:pt idx="3822">
                  <c:v>9104</c:v>
                </c:pt>
                <c:pt idx="3823">
                  <c:v>9104</c:v>
                </c:pt>
                <c:pt idx="3824">
                  <c:v>9310</c:v>
                </c:pt>
                <c:pt idx="3825">
                  <c:v>9310</c:v>
                </c:pt>
                <c:pt idx="3826">
                  <c:v>9223</c:v>
                </c:pt>
                <c:pt idx="3827">
                  <c:v>9377</c:v>
                </c:pt>
                <c:pt idx="3828">
                  <c:v>9450</c:v>
                </c:pt>
                <c:pt idx="3829">
                  <c:v>9422</c:v>
                </c:pt>
                <c:pt idx="3830">
                  <c:v>9586</c:v>
                </c:pt>
                <c:pt idx="3831">
                  <c:v>9586</c:v>
                </c:pt>
                <c:pt idx="3832">
                  <c:v>9586</c:v>
                </c:pt>
                <c:pt idx="3833">
                  <c:v>9586</c:v>
                </c:pt>
                <c:pt idx="3834">
                  <c:v>9460</c:v>
                </c:pt>
                <c:pt idx="3835">
                  <c:v>9460</c:v>
                </c:pt>
                <c:pt idx="3836">
                  <c:v>9460</c:v>
                </c:pt>
                <c:pt idx="3837">
                  <c:v>9460</c:v>
                </c:pt>
                <c:pt idx="3838">
                  <c:v>9495</c:v>
                </c:pt>
                <c:pt idx="3839">
                  <c:v>9495</c:v>
                </c:pt>
                <c:pt idx="3840">
                  <c:v>9495</c:v>
                </c:pt>
                <c:pt idx="3841">
                  <c:v>9495</c:v>
                </c:pt>
                <c:pt idx="3842">
                  <c:v>9495</c:v>
                </c:pt>
                <c:pt idx="3843">
                  <c:v>9495</c:v>
                </c:pt>
                <c:pt idx="3844">
                  <c:v>9495</c:v>
                </c:pt>
                <c:pt idx="3845">
                  <c:v>9495</c:v>
                </c:pt>
                <c:pt idx="3846">
                  <c:v>9348</c:v>
                </c:pt>
                <c:pt idx="3847">
                  <c:v>9372</c:v>
                </c:pt>
                <c:pt idx="3848">
                  <c:v>9316</c:v>
                </c:pt>
                <c:pt idx="3849">
                  <c:v>9214</c:v>
                </c:pt>
                <c:pt idx="3850">
                  <c:v>9214</c:v>
                </c:pt>
                <c:pt idx="3851">
                  <c:v>9214</c:v>
                </c:pt>
                <c:pt idx="3852">
                  <c:v>9214</c:v>
                </c:pt>
                <c:pt idx="3853">
                  <c:v>9214</c:v>
                </c:pt>
                <c:pt idx="3854">
                  <c:v>9214</c:v>
                </c:pt>
                <c:pt idx="3855">
                  <c:v>9214</c:v>
                </c:pt>
                <c:pt idx="3856">
                  <c:v>9214</c:v>
                </c:pt>
                <c:pt idx="3857">
                  <c:v>9214</c:v>
                </c:pt>
                <c:pt idx="3858">
                  <c:v>9214</c:v>
                </c:pt>
                <c:pt idx="3859">
                  <c:v>9208</c:v>
                </c:pt>
                <c:pt idx="3860">
                  <c:v>9253</c:v>
                </c:pt>
                <c:pt idx="3861">
                  <c:v>9253</c:v>
                </c:pt>
                <c:pt idx="3862">
                  <c:v>9253</c:v>
                </c:pt>
                <c:pt idx="3863">
                  <c:v>9253</c:v>
                </c:pt>
                <c:pt idx="3864">
                  <c:v>9181</c:v>
                </c:pt>
                <c:pt idx="3865">
                  <c:v>9181</c:v>
                </c:pt>
                <c:pt idx="3866">
                  <c:v>9045</c:v>
                </c:pt>
                <c:pt idx="3867">
                  <c:v>9045</c:v>
                </c:pt>
                <c:pt idx="3868">
                  <c:v>9045</c:v>
                </c:pt>
                <c:pt idx="3869">
                  <c:v>9045</c:v>
                </c:pt>
                <c:pt idx="3870">
                  <c:v>9045</c:v>
                </c:pt>
                <c:pt idx="3871">
                  <c:v>9161</c:v>
                </c:pt>
                <c:pt idx="3872">
                  <c:v>9161</c:v>
                </c:pt>
                <c:pt idx="3873">
                  <c:v>9161</c:v>
                </c:pt>
                <c:pt idx="3874">
                  <c:v>9161</c:v>
                </c:pt>
                <c:pt idx="3875">
                  <c:v>9161</c:v>
                </c:pt>
                <c:pt idx="3876">
                  <c:v>9161</c:v>
                </c:pt>
                <c:pt idx="3877">
                  <c:v>9161</c:v>
                </c:pt>
                <c:pt idx="3878">
                  <c:v>9161</c:v>
                </c:pt>
                <c:pt idx="3879">
                  <c:v>9244</c:v>
                </c:pt>
                <c:pt idx="3880">
                  <c:v>9134</c:v>
                </c:pt>
                <c:pt idx="3881">
                  <c:v>9246</c:v>
                </c:pt>
                <c:pt idx="3882">
                  <c:v>9300</c:v>
                </c:pt>
                <c:pt idx="3883">
                  <c:v>9300</c:v>
                </c:pt>
                <c:pt idx="3884">
                  <c:v>9300</c:v>
                </c:pt>
                <c:pt idx="3885">
                  <c:v>9300</c:v>
                </c:pt>
                <c:pt idx="3886">
                  <c:v>9264</c:v>
                </c:pt>
                <c:pt idx="3887">
                  <c:v>9391</c:v>
                </c:pt>
                <c:pt idx="3888">
                  <c:v>9670</c:v>
                </c:pt>
                <c:pt idx="3889">
                  <c:v>9739</c:v>
                </c:pt>
                <c:pt idx="3890">
                  <c:v>9739</c:v>
                </c:pt>
                <c:pt idx="3891">
                  <c:v>9739</c:v>
                </c:pt>
                <c:pt idx="3892">
                  <c:v>9739</c:v>
                </c:pt>
                <c:pt idx="3893">
                  <c:v>9739</c:v>
                </c:pt>
                <c:pt idx="3894">
                  <c:v>9739</c:v>
                </c:pt>
                <c:pt idx="3895">
                  <c:v>9739</c:v>
                </c:pt>
                <c:pt idx="3896">
                  <c:v>9739</c:v>
                </c:pt>
                <c:pt idx="3897">
                  <c:v>9739</c:v>
                </c:pt>
                <c:pt idx="3898">
                  <c:v>9643</c:v>
                </c:pt>
                <c:pt idx="3899">
                  <c:v>9643</c:v>
                </c:pt>
                <c:pt idx="3900">
                  <c:v>9643</c:v>
                </c:pt>
                <c:pt idx="3901">
                  <c:v>9643</c:v>
                </c:pt>
                <c:pt idx="3902">
                  <c:v>9643</c:v>
                </c:pt>
                <c:pt idx="3903">
                  <c:v>9643</c:v>
                </c:pt>
                <c:pt idx="3904">
                  <c:v>9643</c:v>
                </c:pt>
                <c:pt idx="3905">
                  <c:v>9595</c:v>
                </c:pt>
                <c:pt idx="3906">
                  <c:v>9589</c:v>
                </c:pt>
                <c:pt idx="3907">
                  <c:v>9589</c:v>
                </c:pt>
                <c:pt idx="3908">
                  <c:v>9639</c:v>
                </c:pt>
                <c:pt idx="3909">
                  <c:v>9640</c:v>
                </c:pt>
                <c:pt idx="3910">
                  <c:v>9640</c:v>
                </c:pt>
                <c:pt idx="3911">
                  <c:v>9640</c:v>
                </c:pt>
                <c:pt idx="3912">
                  <c:v>9619</c:v>
                </c:pt>
                <c:pt idx="3913">
                  <c:v>9619</c:v>
                </c:pt>
                <c:pt idx="3914">
                  <c:v>9596</c:v>
                </c:pt>
                <c:pt idx="3915">
                  <c:v>9635</c:v>
                </c:pt>
                <c:pt idx="3916">
                  <c:v>9635</c:v>
                </c:pt>
                <c:pt idx="3917">
                  <c:v>9635</c:v>
                </c:pt>
                <c:pt idx="3918">
                  <c:v>9635</c:v>
                </c:pt>
                <c:pt idx="3919">
                  <c:v>9635</c:v>
                </c:pt>
                <c:pt idx="3920">
                  <c:v>9684</c:v>
                </c:pt>
                <c:pt idx="3921">
                  <c:v>9700</c:v>
                </c:pt>
                <c:pt idx="3922">
                  <c:v>9700</c:v>
                </c:pt>
                <c:pt idx="3923">
                  <c:v>9674</c:v>
                </c:pt>
                <c:pt idx="3924">
                  <c:v>9693</c:v>
                </c:pt>
                <c:pt idx="3925">
                  <c:v>9693</c:v>
                </c:pt>
                <c:pt idx="3926">
                  <c:v>9693</c:v>
                </c:pt>
                <c:pt idx="3927">
                  <c:v>9693</c:v>
                </c:pt>
                <c:pt idx="3928">
                  <c:v>9617</c:v>
                </c:pt>
                <c:pt idx="3929">
                  <c:v>9608</c:v>
                </c:pt>
                <c:pt idx="3930">
                  <c:v>9608</c:v>
                </c:pt>
                <c:pt idx="3931">
                  <c:v>9577</c:v>
                </c:pt>
                <c:pt idx="3932">
                  <c:v>9503</c:v>
                </c:pt>
                <c:pt idx="3933">
                  <c:v>9584</c:v>
                </c:pt>
                <c:pt idx="3934">
                  <c:v>9584</c:v>
                </c:pt>
                <c:pt idx="3935">
                  <c:v>9735</c:v>
                </c:pt>
                <c:pt idx="3936">
                  <c:v>9920</c:v>
                </c:pt>
                <c:pt idx="3937">
                  <c:v>9920</c:v>
                </c:pt>
                <c:pt idx="3938">
                  <c:v>9920</c:v>
                </c:pt>
                <c:pt idx="3939">
                  <c:v>9920</c:v>
                </c:pt>
                <c:pt idx="3940">
                  <c:v>9920</c:v>
                </c:pt>
                <c:pt idx="3941">
                  <c:v>9920</c:v>
                </c:pt>
                <c:pt idx="3942">
                  <c:v>9920</c:v>
                </c:pt>
                <c:pt idx="3943">
                  <c:v>9920</c:v>
                </c:pt>
                <c:pt idx="3944">
                  <c:v>9838</c:v>
                </c:pt>
                <c:pt idx="3945">
                  <c:v>9880</c:v>
                </c:pt>
                <c:pt idx="3946">
                  <c:v>10010</c:v>
                </c:pt>
                <c:pt idx="3947">
                  <c:v>10010</c:v>
                </c:pt>
                <c:pt idx="3948">
                  <c:v>10010</c:v>
                </c:pt>
                <c:pt idx="3949">
                  <c:v>10010</c:v>
                </c:pt>
                <c:pt idx="3950">
                  <c:v>10010</c:v>
                </c:pt>
                <c:pt idx="3951">
                  <c:v>10010</c:v>
                </c:pt>
                <c:pt idx="3952">
                  <c:v>9989</c:v>
                </c:pt>
                <c:pt idx="3953">
                  <c:v>10010</c:v>
                </c:pt>
                <c:pt idx="3954">
                  <c:v>9953</c:v>
                </c:pt>
                <c:pt idx="3955">
                  <c:v>9953</c:v>
                </c:pt>
                <c:pt idx="3956">
                  <c:v>9953</c:v>
                </c:pt>
                <c:pt idx="3957">
                  <c:v>9953</c:v>
                </c:pt>
                <c:pt idx="3958">
                  <c:v>9953</c:v>
                </c:pt>
                <c:pt idx="3959">
                  <c:v>9953</c:v>
                </c:pt>
                <c:pt idx="3960">
                  <c:v>9839</c:v>
                </c:pt>
                <c:pt idx="3961">
                  <c:v>9725</c:v>
                </c:pt>
                <c:pt idx="3962">
                  <c:v>9725</c:v>
                </c:pt>
                <c:pt idx="3963">
                  <c:v>9725</c:v>
                </c:pt>
                <c:pt idx="3964">
                  <c:v>9725</c:v>
                </c:pt>
                <c:pt idx="3965">
                  <c:v>9725</c:v>
                </c:pt>
                <c:pt idx="3966">
                  <c:v>9725</c:v>
                </c:pt>
                <c:pt idx="3967">
                  <c:v>9725</c:v>
                </c:pt>
                <c:pt idx="3968">
                  <c:v>9725</c:v>
                </c:pt>
                <c:pt idx="3969">
                  <c:v>9725</c:v>
                </c:pt>
                <c:pt idx="3970">
                  <c:v>9725</c:v>
                </c:pt>
                <c:pt idx="3971">
                  <c:v>9673</c:v>
                </c:pt>
                <c:pt idx="3972">
                  <c:v>9673</c:v>
                </c:pt>
                <c:pt idx="3973">
                  <c:v>9725</c:v>
                </c:pt>
                <c:pt idx="3974">
                  <c:v>9725</c:v>
                </c:pt>
                <c:pt idx="3975">
                  <c:v>9716</c:v>
                </c:pt>
                <c:pt idx="3976">
                  <c:v>9716</c:v>
                </c:pt>
                <c:pt idx="3977">
                  <c:v>9716</c:v>
                </c:pt>
                <c:pt idx="3978">
                  <c:v>9716</c:v>
                </c:pt>
                <c:pt idx="3979">
                  <c:v>9564</c:v>
                </c:pt>
                <c:pt idx="3980">
                  <c:v>9564</c:v>
                </c:pt>
                <c:pt idx="3981">
                  <c:v>9564</c:v>
                </c:pt>
                <c:pt idx="3982">
                  <c:v>9564</c:v>
                </c:pt>
                <c:pt idx="3983">
                  <c:v>9564</c:v>
                </c:pt>
                <c:pt idx="3984">
                  <c:v>9619</c:v>
                </c:pt>
                <c:pt idx="3985">
                  <c:v>9692</c:v>
                </c:pt>
                <c:pt idx="3986">
                  <c:v>9692</c:v>
                </c:pt>
                <c:pt idx="3987">
                  <c:v>9692</c:v>
                </c:pt>
                <c:pt idx="3988">
                  <c:v>9692</c:v>
                </c:pt>
                <c:pt idx="3989">
                  <c:v>9692</c:v>
                </c:pt>
                <c:pt idx="3990">
                  <c:v>9613</c:v>
                </c:pt>
                <c:pt idx="3991">
                  <c:v>9613</c:v>
                </c:pt>
                <c:pt idx="3992">
                  <c:v>9613</c:v>
                </c:pt>
                <c:pt idx="3993">
                  <c:v>9613</c:v>
                </c:pt>
                <c:pt idx="3994">
                  <c:v>9571</c:v>
                </c:pt>
                <c:pt idx="3995">
                  <c:v>9622</c:v>
                </c:pt>
                <c:pt idx="3996">
                  <c:v>9622</c:v>
                </c:pt>
                <c:pt idx="3997">
                  <c:v>9622</c:v>
                </c:pt>
                <c:pt idx="3998">
                  <c:v>9622</c:v>
                </c:pt>
                <c:pt idx="3999">
                  <c:v>9600</c:v>
                </c:pt>
                <c:pt idx="4000">
                  <c:v>9622</c:v>
                </c:pt>
                <c:pt idx="4001">
                  <c:v>9926</c:v>
                </c:pt>
                <c:pt idx="4002">
                  <c:v>9961</c:v>
                </c:pt>
                <c:pt idx="4003">
                  <c:v>9961</c:v>
                </c:pt>
                <c:pt idx="4004">
                  <c:v>9961</c:v>
                </c:pt>
                <c:pt idx="4005">
                  <c:v>9961</c:v>
                </c:pt>
                <c:pt idx="4006">
                  <c:v>9961</c:v>
                </c:pt>
                <c:pt idx="4007">
                  <c:v>9961</c:v>
                </c:pt>
                <c:pt idx="4008">
                  <c:v>9961</c:v>
                </c:pt>
                <c:pt idx="4009">
                  <c:v>9961</c:v>
                </c:pt>
                <c:pt idx="4010">
                  <c:v>9961</c:v>
                </c:pt>
                <c:pt idx="4011">
                  <c:v>9961</c:v>
                </c:pt>
                <c:pt idx="4012">
                  <c:v>10022</c:v>
                </c:pt>
                <c:pt idx="4013">
                  <c:v>10022</c:v>
                </c:pt>
                <c:pt idx="4014">
                  <c:v>10022</c:v>
                </c:pt>
                <c:pt idx="4015">
                  <c:v>9940</c:v>
                </c:pt>
                <c:pt idx="4016">
                  <c:v>9940</c:v>
                </c:pt>
                <c:pt idx="4017">
                  <c:v>9940</c:v>
                </c:pt>
                <c:pt idx="4018">
                  <c:v>9940</c:v>
                </c:pt>
                <c:pt idx="4019">
                  <c:v>9940</c:v>
                </c:pt>
                <c:pt idx="4020">
                  <c:v>9940</c:v>
                </c:pt>
                <c:pt idx="4021">
                  <c:v>9974</c:v>
                </c:pt>
                <c:pt idx="4022">
                  <c:v>9974</c:v>
                </c:pt>
                <c:pt idx="4023">
                  <c:v>10027</c:v>
                </c:pt>
                <c:pt idx="4024">
                  <c:v>10027</c:v>
                </c:pt>
                <c:pt idx="4025">
                  <c:v>10027</c:v>
                </c:pt>
                <c:pt idx="4026">
                  <c:v>10027</c:v>
                </c:pt>
                <c:pt idx="4027">
                  <c:v>9976</c:v>
                </c:pt>
                <c:pt idx="4028">
                  <c:v>9942</c:v>
                </c:pt>
                <c:pt idx="4029">
                  <c:v>9973</c:v>
                </c:pt>
                <c:pt idx="4030">
                  <c:v>10049</c:v>
                </c:pt>
                <c:pt idx="4031">
                  <c:v>10169</c:v>
                </c:pt>
                <c:pt idx="4032">
                  <c:v>10269</c:v>
                </c:pt>
                <c:pt idx="4033">
                  <c:v>10269</c:v>
                </c:pt>
                <c:pt idx="4034">
                  <c:v>10269</c:v>
                </c:pt>
                <c:pt idx="4035">
                  <c:v>10114</c:v>
                </c:pt>
                <c:pt idx="4036">
                  <c:v>10114</c:v>
                </c:pt>
                <c:pt idx="4037">
                  <c:v>10114</c:v>
                </c:pt>
                <c:pt idx="4038">
                  <c:v>10114</c:v>
                </c:pt>
                <c:pt idx="4039">
                  <c:v>10114</c:v>
                </c:pt>
                <c:pt idx="4040">
                  <c:v>10114</c:v>
                </c:pt>
                <c:pt idx="4041">
                  <c:v>10114</c:v>
                </c:pt>
                <c:pt idx="4042">
                  <c:v>10114</c:v>
                </c:pt>
                <c:pt idx="4043">
                  <c:v>10114</c:v>
                </c:pt>
                <c:pt idx="4044">
                  <c:v>10114</c:v>
                </c:pt>
                <c:pt idx="4045">
                  <c:v>10056</c:v>
                </c:pt>
                <c:pt idx="4046">
                  <c:v>10056</c:v>
                </c:pt>
                <c:pt idx="4047">
                  <c:v>10056</c:v>
                </c:pt>
                <c:pt idx="4048">
                  <c:v>9983</c:v>
                </c:pt>
                <c:pt idx="4049">
                  <c:v>9983</c:v>
                </c:pt>
                <c:pt idx="4050">
                  <c:v>9983</c:v>
                </c:pt>
                <c:pt idx="4051">
                  <c:v>9983</c:v>
                </c:pt>
                <c:pt idx="4052">
                  <c:v>9983</c:v>
                </c:pt>
                <c:pt idx="4053">
                  <c:v>9983</c:v>
                </c:pt>
                <c:pt idx="4054">
                  <c:v>9983</c:v>
                </c:pt>
                <c:pt idx="4055">
                  <c:v>9888</c:v>
                </c:pt>
                <c:pt idx="4056">
                  <c:v>9888</c:v>
                </c:pt>
                <c:pt idx="4057">
                  <c:v>9888</c:v>
                </c:pt>
                <c:pt idx="4058">
                  <c:v>9888</c:v>
                </c:pt>
                <c:pt idx="4059">
                  <c:v>9888</c:v>
                </c:pt>
                <c:pt idx="4060">
                  <c:v>9888</c:v>
                </c:pt>
                <c:pt idx="4061">
                  <c:v>9816</c:v>
                </c:pt>
                <c:pt idx="4062">
                  <c:v>9816</c:v>
                </c:pt>
                <c:pt idx="4063">
                  <c:v>9816</c:v>
                </c:pt>
                <c:pt idx="4064">
                  <c:v>9826</c:v>
                </c:pt>
                <c:pt idx="4065">
                  <c:v>9742</c:v>
                </c:pt>
                <c:pt idx="4066">
                  <c:v>9742</c:v>
                </c:pt>
                <c:pt idx="4067">
                  <c:v>9742</c:v>
                </c:pt>
                <c:pt idx="4068">
                  <c:v>9742</c:v>
                </c:pt>
                <c:pt idx="4069">
                  <c:v>9837</c:v>
                </c:pt>
                <c:pt idx="4070">
                  <c:v>9909</c:v>
                </c:pt>
                <c:pt idx="4071">
                  <c:v>9964</c:v>
                </c:pt>
                <c:pt idx="4072">
                  <c:v>10060</c:v>
                </c:pt>
                <c:pt idx="4073">
                  <c:v>10060</c:v>
                </c:pt>
                <c:pt idx="4074">
                  <c:v>10060</c:v>
                </c:pt>
                <c:pt idx="4075">
                  <c:v>10060</c:v>
                </c:pt>
                <c:pt idx="4076">
                  <c:v>10081</c:v>
                </c:pt>
                <c:pt idx="4077">
                  <c:v>10181</c:v>
                </c:pt>
                <c:pt idx="4078">
                  <c:v>10181</c:v>
                </c:pt>
                <c:pt idx="4079">
                  <c:v>10181</c:v>
                </c:pt>
                <c:pt idx="4080">
                  <c:v>10181</c:v>
                </c:pt>
                <c:pt idx="4081">
                  <c:v>10181</c:v>
                </c:pt>
                <c:pt idx="4082">
                  <c:v>10181</c:v>
                </c:pt>
                <c:pt idx="4083">
                  <c:v>10052</c:v>
                </c:pt>
                <c:pt idx="4084">
                  <c:v>10150</c:v>
                </c:pt>
                <c:pt idx="4085">
                  <c:v>10161</c:v>
                </c:pt>
                <c:pt idx="4086">
                  <c:v>10107</c:v>
                </c:pt>
                <c:pt idx="4087">
                  <c:v>10158</c:v>
                </c:pt>
                <c:pt idx="4088">
                  <c:v>10195</c:v>
                </c:pt>
                <c:pt idx="4089">
                  <c:v>10226</c:v>
                </c:pt>
                <c:pt idx="4090">
                  <c:v>10226</c:v>
                </c:pt>
                <c:pt idx="4091">
                  <c:v>10231</c:v>
                </c:pt>
                <c:pt idx="4092">
                  <c:v>10176</c:v>
                </c:pt>
                <c:pt idx="4093">
                  <c:v>10176</c:v>
                </c:pt>
                <c:pt idx="4094">
                  <c:v>10106</c:v>
                </c:pt>
                <c:pt idx="4095">
                  <c:v>10171</c:v>
                </c:pt>
                <c:pt idx="4096">
                  <c:v>10237</c:v>
                </c:pt>
                <c:pt idx="4097">
                  <c:v>10237</c:v>
                </c:pt>
                <c:pt idx="4098">
                  <c:v>10237</c:v>
                </c:pt>
                <c:pt idx="4099">
                  <c:v>10237</c:v>
                </c:pt>
                <c:pt idx="4100">
                  <c:v>10176</c:v>
                </c:pt>
                <c:pt idx="4101">
                  <c:v>10154</c:v>
                </c:pt>
                <c:pt idx="4102">
                  <c:v>10154</c:v>
                </c:pt>
                <c:pt idx="4103">
                  <c:v>10154</c:v>
                </c:pt>
                <c:pt idx="4104">
                  <c:v>10133</c:v>
                </c:pt>
                <c:pt idx="4105">
                  <c:v>10154</c:v>
                </c:pt>
                <c:pt idx="4106">
                  <c:v>10154</c:v>
                </c:pt>
                <c:pt idx="4107">
                  <c:v>10154</c:v>
                </c:pt>
                <c:pt idx="4108">
                  <c:v>10075</c:v>
                </c:pt>
                <c:pt idx="4109">
                  <c:v>10075</c:v>
                </c:pt>
                <c:pt idx="4110">
                  <c:v>10075</c:v>
                </c:pt>
                <c:pt idx="4111">
                  <c:v>10075</c:v>
                </c:pt>
                <c:pt idx="4112">
                  <c:v>10075</c:v>
                </c:pt>
                <c:pt idx="4113">
                  <c:v>10075</c:v>
                </c:pt>
                <c:pt idx="4114">
                  <c:v>9964</c:v>
                </c:pt>
                <c:pt idx="4115">
                  <c:v>9964</c:v>
                </c:pt>
                <c:pt idx="4116">
                  <c:v>9964</c:v>
                </c:pt>
                <c:pt idx="4117">
                  <c:v>9973</c:v>
                </c:pt>
                <c:pt idx="4118">
                  <c:v>10055</c:v>
                </c:pt>
                <c:pt idx="4119">
                  <c:v>9994</c:v>
                </c:pt>
                <c:pt idx="4120">
                  <c:v>9991</c:v>
                </c:pt>
                <c:pt idx="4121">
                  <c:v>10039</c:v>
                </c:pt>
                <c:pt idx="4122">
                  <c:v>10137</c:v>
                </c:pt>
                <c:pt idx="4123">
                  <c:v>10137</c:v>
                </c:pt>
                <c:pt idx="4124">
                  <c:v>10137</c:v>
                </c:pt>
                <c:pt idx="4125">
                  <c:v>10137</c:v>
                </c:pt>
                <c:pt idx="4126">
                  <c:v>10137</c:v>
                </c:pt>
                <c:pt idx="4127">
                  <c:v>10137</c:v>
                </c:pt>
                <c:pt idx="4128">
                  <c:v>10137</c:v>
                </c:pt>
                <c:pt idx="4129">
                  <c:v>10137</c:v>
                </c:pt>
                <c:pt idx="4130">
                  <c:v>10140</c:v>
                </c:pt>
                <c:pt idx="4131">
                  <c:v>10140</c:v>
                </c:pt>
                <c:pt idx="4132">
                  <c:v>10140</c:v>
                </c:pt>
                <c:pt idx="4133">
                  <c:v>10140</c:v>
                </c:pt>
                <c:pt idx="4134">
                  <c:v>10140</c:v>
                </c:pt>
                <c:pt idx="4135">
                  <c:v>10142</c:v>
                </c:pt>
                <c:pt idx="4136">
                  <c:v>10097</c:v>
                </c:pt>
                <c:pt idx="4137">
                  <c:v>10113</c:v>
                </c:pt>
                <c:pt idx="4138">
                  <c:v>10276</c:v>
                </c:pt>
                <c:pt idx="4139">
                  <c:v>10373</c:v>
                </c:pt>
                <c:pt idx="4140">
                  <c:v>10373</c:v>
                </c:pt>
                <c:pt idx="4141">
                  <c:v>10373</c:v>
                </c:pt>
                <c:pt idx="4142">
                  <c:v>10373</c:v>
                </c:pt>
                <c:pt idx="4143">
                  <c:v>10373</c:v>
                </c:pt>
                <c:pt idx="4144">
                  <c:v>10373</c:v>
                </c:pt>
                <c:pt idx="4145">
                  <c:v>10373</c:v>
                </c:pt>
                <c:pt idx="4146">
                  <c:v>10373</c:v>
                </c:pt>
                <c:pt idx="4147">
                  <c:v>10373</c:v>
                </c:pt>
                <c:pt idx="4148">
                  <c:v>10373</c:v>
                </c:pt>
                <c:pt idx="4149">
                  <c:v>10373</c:v>
                </c:pt>
                <c:pt idx="4150">
                  <c:v>10373</c:v>
                </c:pt>
                <c:pt idx="4151">
                  <c:v>10373</c:v>
                </c:pt>
                <c:pt idx="4152">
                  <c:v>10373</c:v>
                </c:pt>
                <c:pt idx="4153">
                  <c:v>10373</c:v>
                </c:pt>
                <c:pt idx="4154">
                  <c:v>10373</c:v>
                </c:pt>
                <c:pt idx="4155">
                  <c:v>10373</c:v>
                </c:pt>
                <c:pt idx="4156">
                  <c:v>10373</c:v>
                </c:pt>
                <c:pt idx="4157">
                  <c:v>10373</c:v>
                </c:pt>
                <c:pt idx="4158">
                  <c:v>10373</c:v>
                </c:pt>
                <c:pt idx="4159">
                  <c:v>10373</c:v>
                </c:pt>
                <c:pt idx="4160">
                  <c:v>10373</c:v>
                </c:pt>
                <c:pt idx="4161">
                  <c:v>10373</c:v>
                </c:pt>
                <c:pt idx="4162">
                  <c:v>10373</c:v>
                </c:pt>
                <c:pt idx="4163">
                  <c:v>10394</c:v>
                </c:pt>
                <c:pt idx="4164">
                  <c:v>10431</c:v>
                </c:pt>
                <c:pt idx="4165">
                  <c:v>10431</c:v>
                </c:pt>
                <c:pt idx="4166">
                  <c:v>10263</c:v>
                </c:pt>
                <c:pt idx="4167">
                  <c:v>10263</c:v>
                </c:pt>
                <c:pt idx="4168">
                  <c:v>10263</c:v>
                </c:pt>
                <c:pt idx="4169">
                  <c:v>10263</c:v>
                </c:pt>
                <c:pt idx="4170">
                  <c:v>10263</c:v>
                </c:pt>
                <c:pt idx="4171">
                  <c:v>10263</c:v>
                </c:pt>
                <c:pt idx="4172">
                  <c:v>10182</c:v>
                </c:pt>
                <c:pt idx="4173">
                  <c:v>10182</c:v>
                </c:pt>
                <c:pt idx="4174">
                  <c:v>10152</c:v>
                </c:pt>
                <c:pt idx="4175">
                  <c:v>9980</c:v>
                </c:pt>
                <c:pt idx="4176">
                  <c:v>9980</c:v>
                </c:pt>
                <c:pt idx="4177">
                  <c:v>9980</c:v>
                </c:pt>
                <c:pt idx="4178">
                  <c:v>9980</c:v>
                </c:pt>
                <c:pt idx="4179">
                  <c:v>9980</c:v>
                </c:pt>
                <c:pt idx="4180">
                  <c:v>9980</c:v>
                </c:pt>
                <c:pt idx="4181">
                  <c:v>10000</c:v>
                </c:pt>
                <c:pt idx="4182">
                  <c:v>10000</c:v>
                </c:pt>
                <c:pt idx="4183">
                  <c:v>10000</c:v>
                </c:pt>
                <c:pt idx="4184">
                  <c:v>9976</c:v>
                </c:pt>
                <c:pt idx="4185">
                  <c:v>9976</c:v>
                </c:pt>
                <c:pt idx="4186">
                  <c:v>9914</c:v>
                </c:pt>
                <c:pt idx="4187">
                  <c:v>9801</c:v>
                </c:pt>
                <c:pt idx="4188">
                  <c:v>9665</c:v>
                </c:pt>
                <c:pt idx="4189">
                  <c:v>9665</c:v>
                </c:pt>
                <c:pt idx="4190">
                  <c:v>9680</c:v>
                </c:pt>
                <c:pt idx="4191">
                  <c:v>9695</c:v>
                </c:pt>
                <c:pt idx="4192">
                  <c:v>9704</c:v>
                </c:pt>
                <c:pt idx="4193">
                  <c:v>9704</c:v>
                </c:pt>
                <c:pt idx="4194">
                  <c:v>9704</c:v>
                </c:pt>
                <c:pt idx="4195">
                  <c:v>9704</c:v>
                </c:pt>
                <c:pt idx="4196">
                  <c:v>9678</c:v>
                </c:pt>
                <c:pt idx="4197">
                  <c:v>9639</c:v>
                </c:pt>
                <c:pt idx="4198">
                  <c:v>9990</c:v>
                </c:pt>
                <c:pt idx="4199">
                  <c:v>9990</c:v>
                </c:pt>
                <c:pt idx="4200">
                  <c:v>9990</c:v>
                </c:pt>
                <c:pt idx="4201">
                  <c:v>9990</c:v>
                </c:pt>
                <c:pt idx="4202">
                  <c:v>9990</c:v>
                </c:pt>
                <c:pt idx="4203">
                  <c:v>10013</c:v>
                </c:pt>
                <c:pt idx="4204">
                  <c:v>10013</c:v>
                </c:pt>
                <c:pt idx="4205">
                  <c:v>10041</c:v>
                </c:pt>
                <c:pt idx="4206">
                  <c:v>10041</c:v>
                </c:pt>
                <c:pt idx="4207">
                  <c:v>10041</c:v>
                </c:pt>
                <c:pt idx="4208">
                  <c:v>10041</c:v>
                </c:pt>
                <c:pt idx="4209">
                  <c:v>10041</c:v>
                </c:pt>
                <c:pt idx="4210">
                  <c:v>9972</c:v>
                </c:pt>
                <c:pt idx="4211">
                  <c:v>9972</c:v>
                </c:pt>
                <c:pt idx="4212">
                  <c:v>9972</c:v>
                </c:pt>
                <c:pt idx="4213">
                  <c:v>10011</c:v>
                </c:pt>
                <c:pt idx="4214">
                  <c:v>10011</c:v>
                </c:pt>
                <c:pt idx="4215">
                  <c:v>10011</c:v>
                </c:pt>
                <c:pt idx="4216">
                  <c:v>10011</c:v>
                </c:pt>
                <c:pt idx="4217">
                  <c:v>10011</c:v>
                </c:pt>
                <c:pt idx="4218">
                  <c:v>9958</c:v>
                </c:pt>
                <c:pt idx="4219">
                  <c:v>9830</c:v>
                </c:pt>
                <c:pt idx="4220">
                  <c:v>9830</c:v>
                </c:pt>
                <c:pt idx="4221">
                  <c:v>9830</c:v>
                </c:pt>
                <c:pt idx="4222">
                  <c:v>9830</c:v>
                </c:pt>
                <c:pt idx="4223">
                  <c:v>9830</c:v>
                </c:pt>
                <c:pt idx="4224">
                  <c:v>9830</c:v>
                </c:pt>
                <c:pt idx="4225">
                  <c:v>9830</c:v>
                </c:pt>
                <c:pt idx="4226">
                  <c:v>9830</c:v>
                </c:pt>
                <c:pt idx="4227">
                  <c:v>9830</c:v>
                </c:pt>
                <c:pt idx="4228">
                  <c:v>9830</c:v>
                </c:pt>
                <c:pt idx="4229">
                  <c:v>9830</c:v>
                </c:pt>
                <c:pt idx="4230">
                  <c:v>9830</c:v>
                </c:pt>
                <c:pt idx="4231">
                  <c:v>9825</c:v>
                </c:pt>
                <c:pt idx="4232">
                  <c:v>9740</c:v>
                </c:pt>
                <c:pt idx="4233">
                  <c:v>9628</c:v>
                </c:pt>
                <c:pt idx="4234">
                  <c:v>9628</c:v>
                </c:pt>
                <c:pt idx="4235">
                  <c:v>9628</c:v>
                </c:pt>
                <c:pt idx="4236">
                  <c:v>9752</c:v>
                </c:pt>
                <c:pt idx="4237">
                  <c:v>9954</c:v>
                </c:pt>
                <c:pt idx="4238">
                  <c:v>9953</c:v>
                </c:pt>
                <c:pt idx="4239">
                  <c:v>9978</c:v>
                </c:pt>
                <c:pt idx="4240">
                  <c:v>10002</c:v>
                </c:pt>
                <c:pt idx="4241">
                  <c:v>9939</c:v>
                </c:pt>
                <c:pt idx="4242">
                  <c:v>9939</c:v>
                </c:pt>
                <c:pt idx="4243">
                  <c:v>9939</c:v>
                </c:pt>
                <c:pt idx="4244">
                  <c:v>9939</c:v>
                </c:pt>
                <c:pt idx="4245">
                  <c:v>9939</c:v>
                </c:pt>
                <c:pt idx="4246">
                  <c:v>9939</c:v>
                </c:pt>
                <c:pt idx="4247">
                  <c:v>9850</c:v>
                </c:pt>
                <c:pt idx="4248">
                  <c:v>9850</c:v>
                </c:pt>
                <c:pt idx="4249">
                  <c:v>9787</c:v>
                </c:pt>
                <c:pt idx="4250">
                  <c:v>9790</c:v>
                </c:pt>
                <c:pt idx="4251">
                  <c:v>9830</c:v>
                </c:pt>
                <c:pt idx="4252">
                  <c:v>9769</c:v>
                </c:pt>
                <c:pt idx="4253">
                  <c:v>9821</c:v>
                </c:pt>
                <c:pt idx="4254">
                  <c:v>9821</c:v>
                </c:pt>
                <c:pt idx="4255">
                  <c:v>9821</c:v>
                </c:pt>
                <c:pt idx="4256">
                  <c:v>9821</c:v>
                </c:pt>
                <c:pt idx="4257">
                  <c:v>9821</c:v>
                </c:pt>
                <c:pt idx="4258">
                  <c:v>9821</c:v>
                </c:pt>
                <c:pt idx="4259">
                  <c:v>9821</c:v>
                </c:pt>
                <c:pt idx="4260">
                  <c:v>9812</c:v>
                </c:pt>
                <c:pt idx="4261">
                  <c:v>9812</c:v>
                </c:pt>
                <c:pt idx="4262">
                  <c:v>9812</c:v>
                </c:pt>
                <c:pt idx="4263">
                  <c:v>9812</c:v>
                </c:pt>
                <c:pt idx="4264">
                  <c:v>9803</c:v>
                </c:pt>
                <c:pt idx="4265">
                  <c:v>9803</c:v>
                </c:pt>
                <c:pt idx="4266">
                  <c:v>9715</c:v>
                </c:pt>
                <c:pt idx="4267">
                  <c:v>9715</c:v>
                </c:pt>
                <c:pt idx="4268">
                  <c:v>9715</c:v>
                </c:pt>
                <c:pt idx="4269">
                  <c:v>9717</c:v>
                </c:pt>
                <c:pt idx="4270">
                  <c:v>9717</c:v>
                </c:pt>
                <c:pt idx="4271">
                  <c:v>9717</c:v>
                </c:pt>
                <c:pt idx="4272">
                  <c:v>9717</c:v>
                </c:pt>
                <c:pt idx="4273">
                  <c:v>9717</c:v>
                </c:pt>
                <c:pt idx="4274">
                  <c:v>9717</c:v>
                </c:pt>
                <c:pt idx="4275">
                  <c:v>9763</c:v>
                </c:pt>
                <c:pt idx="4276">
                  <c:v>9635</c:v>
                </c:pt>
                <c:pt idx="4277">
                  <c:v>9596</c:v>
                </c:pt>
                <c:pt idx="4278">
                  <c:v>9464</c:v>
                </c:pt>
                <c:pt idx="4279">
                  <c:v>9464</c:v>
                </c:pt>
                <c:pt idx="4280">
                  <c:v>9464</c:v>
                </c:pt>
                <c:pt idx="4281">
                  <c:v>9464</c:v>
                </c:pt>
                <c:pt idx="4282">
                  <c:v>9464</c:v>
                </c:pt>
                <c:pt idx="4283">
                  <c:v>9464</c:v>
                </c:pt>
                <c:pt idx="4284">
                  <c:v>9464</c:v>
                </c:pt>
                <c:pt idx="4285">
                  <c:v>9464</c:v>
                </c:pt>
                <c:pt idx="4286">
                  <c:v>9464</c:v>
                </c:pt>
                <c:pt idx="4287">
                  <c:v>9464</c:v>
                </c:pt>
                <c:pt idx="4288">
                  <c:v>9688</c:v>
                </c:pt>
                <c:pt idx="4289">
                  <c:v>9751</c:v>
                </c:pt>
                <c:pt idx="4290">
                  <c:v>9751</c:v>
                </c:pt>
                <c:pt idx="4291">
                  <c:v>9751</c:v>
                </c:pt>
                <c:pt idx="4292">
                  <c:v>9560</c:v>
                </c:pt>
                <c:pt idx="4293">
                  <c:v>9560</c:v>
                </c:pt>
                <c:pt idx="4294">
                  <c:v>9560</c:v>
                </c:pt>
                <c:pt idx="4295">
                  <c:v>9560</c:v>
                </c:pt>
                <c:pt idx="4296">
                  <c:v>9560</c:v>
                </c:pt>
                <c:pt idx="4297">
                  <c:v>9560</c:v>
                </c:pt>
                <c:pt idx="4298">
                  <c:v>9560</c:v>
                </c:pt>
                <c:pt idx="4299">
                  <c:v>9560</c:v>
                </c:pt>
                <c:pt idx="4300">
                  <c:v>9560</c:v>
                </c:pt>
                <c:pt idx="4301">
                  <c:v>9560</c:v>
                </c:pt>
                <c:pt idx="4302">
                  <c:v>9560</c:v>
                </c:pt>
                <c:pt idx="4303">
                  <c:v>9560</c:v>
                </c:pt>
                <c:pt idx="4304">
                  <c:v>9560</c:v>
                </c:pt>
                <c:pt idx="4305">
                  <c:v>9560</c:v>
                </c:pt>
                <c:pt idx="4306">
                  <c:v>9560</c:v>
                </c:pt>
                <c:pt idx="4307">
                  <c:v>9560</c:v>
                </c:pt>
                <c:pt idx="4308">
                  <c:v>9560</c:v>
                </c:pt>
                <c:pt idx="4309">
                  <c:v>9560</c:v>
                </c:pt>
                <c:pt idx="4310">
                  <c:v>9560</c:v>
                </c:pt>
                <c:pt idx="4311">
                  <c:v>9560</c:v>
                </c:pt>
                <c:pt idx="4312">
                  <c:v>9560</c:v>
                </c:pt>
                <c:pt idx="4313">
                  <c:v>9560</c:v>
                </c:pt>
                <c:pt idx="4314">
                  <c:v>9560</c:v>
                </c:pt>
                <c:pt idx="4315">
                  <c:v>9560</c:v>
                </c:pt>
                <c:pt idx="4316">
                  <c:v>9560</c:v>
                </c:pt>
                <c:pt idx="4317">
                  <c:v>9560</c:v>
                </c:pt>
                <c:pt idx="4318">
                  <c:v>9504</c:v>
                </c:pt>
                <c:pt idx="4319">
                  <c:v>9501</c:v>
                </c:pt>
                <c:pt idx="4320">
                  <c:v>9559</c:v>
                </c:pt>
                <c:pt idx="4321">
                  <c:v>9559</c:v>
                </c:pt>
                <c:pt idx="4322">
                  <c:v>9559</c:v>
                </c:pt>
                <c:pt idx="4323">
                  <c:v>9457</c:v>
                </c:pt>
                <c:pt idx="4324">
                  <c:v>9457</c:v>
                </c:pt>
                <c:pt idx="4325">
                  <c:v>9457</c:v>
                </c:pt>
                <c:pt idx="4326">
                  <c:v>9700</c:v>
                </c:pt>
                <c:pt idx="4327">
                  <c:v>9675</c:v>
                </c:pt>
                <c:pt idx="4328">
                  <c:v>9840</c:v>
                </c:pt>
                <c:pt idx="4329">
                  <c:v>9840</c:v>
                </c:pt>
                <c:pt idx="4330">
                  <c:v>9840</c:v>
                </c:pt>
                <c:pt idx="4331">
                  <c:v>9840</c:v>
                </c:pt>
                <c:pt idx="4332">
                  <c:v>9840</c:v>
                </c:pt>
                <c:pt idx="4333">
                  <c:v>9840</c:v>
                </c:pt>
                <c:pt idx="4334">
                  <c:v>9840</c:v>
                </c:pt>
                <c:pt idx="4335">
                  <c:v>9840</c:v>
                </c:pt>
                <c:pt idx="4336">
                  <c:v>9713</c:v>
                </c:pt>
                <c:pt idx="4337">
                  <c:v>9713</c:v>
                </c:pt>
                <c:pt idx="4338">
                  <c:v>9713</c:v>
                </c:pt>
                <c:pt idx="4339">
                  <c:v>9713</c:v>
                </c:pt>
                <c:pt idx="4340">
                  <c:v>9713</c:v>
                </c:pt>
                <c:pt idx="4341">
                  <c:v>9656</c:v>
                </c:pt>
                <c:pt idx="4342">
                  <c:v>9656</c:v>
                </c:pt>
                <c:pt idx="4343">
                  <c:v>9656</c:v>
                </c:pt>
                <c:pt idx="4344">
                  <c:v>9656</c:v>
                </c:pt>
                <c:pt idx="4345">
                  <c:v>9656</c:v>
                </c:pt>
                <c:pt idx="4346">
                  <c:v>9656</c:v>
                </c:pt>
                <c:pt idx="4347">
                  <c:v>9656</c:v>
                </c:pt>
                <c:pt idx="4348">
                  <c:v>9656</c:v>
                </c:pt>
                <c:pt idx="4349">
                  <c:v>9656</c:v>
                </c:pt>
                <c:pt idx="4350">
                  <c:v>9656</c:v>
                </c:pt>
                <c:pt idx="4351">
                  <c:v>9668</c:v>
                </c:pt>
                <c:pt idx="4352">
                  <c:v>9664</c:v>
                </c:pt>
                <c:pt idx="4353">
                  <c:v>9543</c:v>
                </c:pt>
                <c:pt idx="4354">
                  <c:v>9543</c:v>
                </c:pt>
                <c:pt idx="4355">
                  <c:v>9543</c:v>
                </c:pt>
                <c:pt idx="4356">
                  <c:v>9466</c:v>
                </c:pt>
                <c:pt idx="4357">
                  <c:v>9412</c:v>
                </c:pt>
                <c:pt idx="4358">
                  <c:v>9412</c:v>
                </c:pt>
                <c:pt idx="4359">
                  <c:v>9319</c:v>
                </c:pt>
                <c:pt idx="4360">
                  <c:v>9319</c:v>
                </c:pt>
                <c:pt idx="4361">
                  <c:v>9319</c:v>
                </c:pt>
                <c:pt idx="4362">
                  <c:v>9319</c:v>
                </c:pt>
                <c:pt idx="4363">
                  <c:v>9319</c:v>
                </c:pt>
                <c:pt idx="4364">
                  <c:v>9387</c:v>
                </c:pt>
                <c:pt idx="4365">
                  <c:v>9387</c:v>
                </c:pt>
                <c:pt idx="4366">
                  <c:v>9387</c:v>
                </c:pt>
                <c:pt idx="4367">
                  <c:v>9387</c:v>
                </c:pt>
                <c:pt idx="4368">
                  <c:v>9387</c:v>
                </c:pt>
                <c:pt idx="4369">
                  <c:v>9387</c:v>
                </c:pt>
                <c:pt idx="4370">
                  <c:v>9387</c:v>
                </c:pt>
                <c:pt idx="4371">
                  <c:v>9383</c:v>
                </c:pt>
                <c:pt idx="4372">
                  <c:v>9576</c:v>
                </c:pt>
                <c:pt idx="4373">
                  <c:v>9504</c:v>
                </c:pt>
                <c:pt idx="4374">
                  <c:v>9414</c:v>
                </c:pt>
                <c:pt idx="4375">
                  <c:v>9442</c:v>
                </c:pt>
                <c:pt idx="4376">
                  <c:v>9713</c:v>
                </c:pt>
                <c:pt idx="4377">
                  <c:v>9713</c:v>
                </c:pt>
                <c:pt idx="4378">
                  <c:v>9713</c:v>
                </c:pt>
                <c:pt idx="4379">
                  <c:v>9713</c:v>
                </c:pt>
                <c:pt idx="4380">
                  <c:v>9713</c:v>
                </c:pt>
                <c:pt idx="4381">
                  <c:v>9713</c:v>
                </c:pt>
                <c:pt idx="4382">
                  <c:v>9713</c:v>
                </c:pt>
                <c:pt idx="4383">
                  <c:v>9713</c:v>
                </c:pt>
                <c:pt idx="4384">
                  <c:v>9713</c:v>
                </c:pt>
                <c:pt idx="4385">
                  <c:v>9713</c:v>
                </c:pt>
                <c:pt idx="4386">
                  <c:v>9713</c:v>
                </c:pt>
                <c:pt idx="4387">
                  <c:v>9713</c:v>
                </c:pt>
                <c:pt idx="4388">
                  <c:v>9713</c:v>
                </c:pt>
                <c:pt idx="4389">
                  <c:v>9713</c:v>
                </c:pt>
                <c:pt idx="4390">
                  <c:v>9713</c:v>
                </c:pt>
                <c:pt idx="4391">
                  <c:v>9713</c:v>
                </c:pt>
                <c:pt idx="4392">
                  <c:v>9713</c:v>
                </c:pt>
                <c:pt idx="4393">
                  <c:v>9713</c:v>
                </c:pt>
                <c:pt idx="4394">
                  <c:v>9713</c:v>
                </c:pt>
                <c:pt idx="4395">
                  <c:v>9691</c:v>
                </c:pt>
                <c:pt idx="4396">
                  <c:v>9709</c:v>
                </c:pt>
                <c:pt idx="4397">
                  <c:v>9665</c:v>
                </c:pt>
                <c:pt idx="4398">
                  <c:v>9708</c:v>
                </c:pt>
                <c:pt idx="4399">
                  <c:v>9734</c:v>
                </c:pt>
                <c:pt idx="4400">
                  <c:v>9667</c:v>
                </c:pt>
                <c:pt idx="4401">
                  <c:v>9667</c:v>
                </c:pt>
                <c:pt idx="4402">
                  <c:v>9647</c:v>
                </c:pt>
                <c:pt idx="4403">
                  <c:v>9647</c:v>
                </c:pt>
                <c:pt idx="4404">
                  <c:v>9647</c:v>
                </c:pt>
                <c:pt idx="4405">
                  <c:v>9647</c:v>
                </c:pt>
                <c:pt idx="4406">
                  <c:v>9647</c:v>
                </c:pt>
                <c:pt idx="4407">
                  <c:v>9661</c:v>
                </c:pt>
                <c:pt idx="4408">
                  <c:v>9661</c:v>
                </c:pt>
                <c:pt idx="4409">
                  <c:v>9661</c:v>
                </c:pt>
                <c:pt idx="4410">
                  <c:v>9661</c:v>
                </c:pt>
                <c:pt idx="4411">
                  <c:v>9661</c:v>
                </c:pt>
                <c:pt idx="4412">
                  <c:v>9805</c:v>
                </c:pt>
                <c:pt idx="4413">
                  <c:v>10014</c:v>
                </c:pt>
                <c:pt idx="4414">
                  <c:v>10014</c:v>
                </c:pt>
                <c:pt idx="4415">
                  <c:v>10014</c:v>
                </c:pt>
                <c:pt idx="4416">
                  <c:v>10014</c:v>
                </c:pt>
                <c:pt idx="4417">
                  <c:v>10014</c:v>
                </c:pt>
                <c:pt idx="4418">
                  <c:v>10014</c:v>
                </c:pt>
                <c:pt idx="4419">
                  <c:v>10014</c:v>
                </c:pt>
                <c:pt idx="4420">
                  <c:v>10014</c:v>
                </c:pt>
                <c:pt idx="4421">
                  <c:v>10014</c:v>
                </c:pt>
                <c:pt idx="4422">
                  <c:v>10014</c:v>
                </c:pt>
                <c:pt idx="4423">
                  <c:v>10014</c:v>
                </c:pt>
                <c:pt idx="4424">
                  <c:v>10014</c:v>
                </c:pt>
                <c:pt idx="4425">
                  <c:v>10014</c:v>
                </c:pt>
                <c:pt idx="4426">
                  <c:v>10053</c:v>
                </c:pt>
                <c:pt idx="4427">
                  <c:v>9940</c:v>
                </c:pt>
                <c:pt idx="4428">
                  <c:v>9940</c:v>
                </c:pt>
                <c:pt idx="4429">
                  <c:v>9940</c:v>
                </c:pt>
                <c:pt idx="4430">
                  <c:v>9940</c:v>
                </c:pt>
                <c:pt idx="4431">
                  <c:v>9940</c:v>
                </c:pt>
                <c:pt idx="4432">
                  <c:v>9940</c:v>
                </c:pt>
                <c:pt idx="4433">
                  <c:v>9940</c:v>
                </c:pt>
                <c:pt idx="4434">
                  <c:v>9940</c:v>
                </c:pt>
                <c:pt idx="4435">
                  <c:v>9741</c:v>
                </c:pt>
                <c:pt idx="4436">
                  <c:v>9741</c:v>
                </c:pt>
                <c:pt idx="4437">
                  <c:v>9741</c:v>
                </c:pt>
                <c:pt idx="4438">
                  <c:v>9741</c:v>
                </c:pt>
                <c:pt idx="4439">
                  <c:v>9741</c:v>
                </c:pt>
                <c:pt idx="4440">
                  <c:v>9741</c:v>
                </c:pt>
                <c:pt idx="4441">
                  <c:v>9741</c:v>
                </c:pt>
                <c:pt idx="4442">
                  <c:v>9741</c:v>
                </c:pt>
                <c:pt idx="4443">
                  <c:v>9741</c:v>
                </c:pt>
                <c:pt idx="4444">
                  <c:v>9741</c:v>
                </c:pt>
                <c:pt idx="4445">
                  <c:v>9741</c:v>
                </c:pt>
                <c:pt idx="4446">
                  <c:v>9741</c:v>
                </c:pt>
                <c:pt idx="4447">
                  <c:v>9741</c:v>
                </c:pt>
                <c:pt idx="4448">
                  <c:v>9800</c:v>
                </c:pt>
                <c:pt idx="4449">
                  <c:v>9800</c:v>
                </c:pt>
                <c:pt idx="4450">
                  <c:v>9800</c:v>
                </c:pt>
                <c:pt idx="4451">
                  <c:v>9800</c:v>
                </c:pt>
                <c:pt idx="4452">
                  <c:v>9800</c:v>
                </c:pt>
                <c:pt idx="4453">
                  <c:v>9800</c:v>
                </c:pt>
                <c:pt idx="4454">
                  <c:v>9800</c:v>
                </c:pt>
                <c:pt idx="4455">
                  <c:v>9800</c:v>
                </c:pt>
                <c:pt idx="4456">
                  <c:v>9800</c:v>
                </c:pt>
                <c:pt idx="4457">
                  <c:v>9800</c:v>
                </c:pt>
                <c:pt idx="4458">
                  <c:v>9923</c:v>
                </c:pt>
                <c:pt idx="4459">
                  <c:v>9893</c:v>
                </c:pt>
                <c:pt idx="4460">
                  <c:v>9893</c:v>
                </c:pt>
                <c:pt idx="4461">
                  <c:v>9893</c:v>
                </c:pt>
                <c:pt idx="4462">
                  <c:v>9893</c:v>
                </c:pt>
                <c:pt idx="4463">
                  <c:v>9817</c:v>
                </c:pt>
                <c:pt idx="4464">
                  <c:v>9817</c:v>
                </c:pt>
                <c:pt idx="4465">
                  <c:v>9826</c:v>
                </c:pt>
                <c:pt idx="4466">
                  <c:v>9895</c:v>
                </c:pt>
                <c:pt idx="4467">
                  <c:v>9786</c:v>
                </c:pt>
                <c:pt idx="4468">
                  <c:v>9786</c:v>
                </c:pt>
                <c:pt idx="4469">
                  <c:v>9786</c:v>
                </c:pt>
                <c:pt idx="4470">
                  <c:v>9786</c:v>
                </c:pt>
                <c:pt idx="4471">
                  <c:v>9786</c:v>
                </c:pt>
                <c:pt idx="4472">
                  <c:v>9786</c:v>
                </c:pt>
                <c:pt idx="4473">
                  <c:v>9786</c:v>
                </c:pt>
                <c:pt idx="4474">
                  <c:v>9786</c:v>
                </c:pt>
                <c:pt idx="4475">
                  <c:v>9786</c:v>
                </c:pt>
                <c:pt idx="4476">
                  <c:v>9786</c:v>
                </c:pt>
                <c:pt idx="4477">
                  <c:v>9786</c:v>
                </c:pt>
                <c:pt idx="4478">
                  <c:v>9786</c:v>
                </c:pt>
                <c:pt idx="4479">
                  <c:v>9708</c:v>
                </c:pt>
                <c:pt idx="4480">
                  <c:v>9708</c:v>
                </c:pt>
                <c:pt idx="4481">
                  <c:v>9708</c:v>
                </c:pt>
                <c:pt idx="4482">
                  <c:v>9708</c:v>
                </c:pt>
                <c:pt idx="4483">
                  <c:v>9606</c:v>
                </c:pt>
                <c:pt idx="4484">
                  <c:v>9606</c:v>
                </c:pt>
                <c:pt idx="4485">
                  <c:v>9606</c:v>
                </c:pt>
                <c:pt idx="4486">
                  <c:v>9606</c:v>
                </c:pt>
                <c:pt idx="4487">
                  <c:v>9606</c:v>
                </c:pt>
                <c:pt idx="4488">
                  <c:v>9596</c:v>
                </c:pt>
                <c:pt idx="4489">
                  <c:v>9507</c:v>
                </c:pt>
                <c:pt idx="4490">
                  <c:v>9507</c:v>
                </c:pt>
                <c:pt idx="4491">
                  <c:v>9507</c:v>
                </c:pt>
                <c:pt idx="4492">
                  <c:v>9507</c:v>
                </c:pt>
                <c:pt idx="4493">
                  <c:v>9491</c:v>
                </c:pt>
                <c:pt idx="4494">
                  <c:v>9491</c:v>
                </c:pt>
                <c:pt idx="4495">
                  <c:v>9410</c:v>
                </c:pt>
                <c:pt idx="4496">
                  <c:v>9391</c:v>
                </c:pt>
                <c:pt idx="4497">
                  <c:v>9391</c:v>
                </c:pt>
                <c:pt idx="4498">
                  <c:v>9409</c:v>
                </c:pt>
                <c:pt idx="4499">
                  <c:v>9409</c:v>
                </c:pt>
                <c:pt idx="4500">
                  <c:v>9409</c:v>
                </c:pt>
                <c:pt idx="4501">
                  <c:v>9409</c:v>
                </c:pt>
                <c:pt idx="4502">
                  <c:v>9388</c:v>
                </c:pt>
                <c:pt idx="4503">
                  <c:v>9353</c:v>
                </c:pt>
                <c:pt idx="4504">
                  <c:v>9376</c:v>
                </c:pt>
                <c:pt idx="4505">
                  <c:v>9410</c:v>
                </c:pt>
                <c:pt idx="4506">
                  <c:v>9410</c:v>
                </c:pt>
                <c:pt idx="4507">
                  <c:v>9410</c:v>
                </c:pt>
                <c:pt idx="4508">
                  <c:v>9410</c:v>
                </c:pt>
                <c:pt idx="4509">
                  <c:v>9410</c:v>
                </c:pt>
                <c:pt idx="4510">
                  <c:v>9314</c:v>
                </c:pt>
                <c:pt idx="4511">
                  <c:v>9314</c:v>
                </c:pt>
                <c:pt idx="4512">
                  <c:v>9314</c:v>
                </c:pt>
                <c:pt idx="4513">
                  <c:v>9314</c:v>
                </c:pt>
                <c:pt idx="4514">
                  <c:v>9314</c:v>
                </c:pt>
                <c:pt idx="4515">
                  <c:v>9314</c:v>
                </c:pt>
                <c:pt idx="4516">
                  <c:v>9314</c:v>
                </c:pt>
                <c:pt idx="4517">
                  <c:v>9307</c:v>
                </c:pt>
                <c:pt idx="4518">
                  <c:v>9307</c:v>
                </c:pt>
                <c:pt idx="4519">
                  <c:v>9307</c:v>
                </c:pt>
                <c:pt idx="4520">
                  <c:v>9307</c:v>
                </c:pt>
                <c:pt idx="4521">
                  <c:v>9307</c:v>
                </c:pt>
                <c:pt idx="4522">
                  <c:v>9288</c:v>
                </c:pt>
                <c:pt idx="4523">
                  <c:v>9307</c:v>
                </c:pt>
                <c:pt idx="4524">
                  <c:v>9304</c:v>
                </c:pt>
                <c:pt idx="4525">
                  <c:v>9257</c:v>
                </c:pt>
                <c:pt idx="4526">
                  <c:v>9309</c:v>
                </c:pt>
                <c:pt idx="4527">
                  <c:v>9309</c:v>
                </c:pt>
                <c:pt idx="4528">
                  <c:v>9309</c:v>
                </c:pt>
                <c:pt idx="4529">
                  <c:v>9309</c:v>
                </c:pt>
                <c:pt idx="4530">
                  <c:v>9309</c:v>
                </c:pt>
                <c:pt idx="4531">
                  <c:v>9282</c:v>
                </c:pt>
                <c:pt idx="4532">
                  <c:v>9273</c:v>
                </c:pt>
                <c:pt idx="4533">
                  <c:v>9253</c:v>
                </c:pt>
                <c:pt idx="4534">
                  <c:v>9230</c:v>
                </c:pt>
                <c:pt idx="4535">
                  <c:v>9246</c:v>
                </c:pt>
                <c:pt idx="4536">
                  <c:v>9255</c:v>
                </c:pt>
                <c:pt idx="4537">
                  <c:v>9255</c:v>
                </c:pt>
                <c:pt idx="4538">
                  <c:v>9255</c:v>
                </c:pt>
                <c:pt idx="4539">
                  <c:v>9255</c:v>
                </c:pt>
                <c:pt idx="4540">
                  <c:v>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C9-4F5A-9A16-A9C626E3642D}"/>
            </c:ext>
          </c:extLst>
        </c:ser>
        <c:ser>
          <c:idx val="1"/>
          <c:order val="1"/>
          <c:tx>
            <c:strRef>
              <c:f>'156'!$P$3</c:f>
              <c:strCache>
                <c:ptCount val="1"/>
              </c:strCache>
            </c:strRef>
          </c:tx>
          <c:spPr>
            <a:ln w="12700" cap="rnd">
              <a:solidFill>
                <a:srgbClr val="FF0000"/>
              </a:solidFill>
            </a:ln>
            <a:effectLst/>
          </c:spPr>
          <c:marker>
            <c:symbol val="none"/>
          </c:marker>
          <c:val>
            <c:numRef>
              <c:f>'156'!$BG$3:$HHH$3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C9-4F5A-9A16-A9C626E3642D}"/>
            </c:ext>
          </c:extLst>
        </c:ser>
        <c:ser>
          <c:idx val="2"/>
          <c:order val="2"/>
          <c:tx>
            <c:strRef>
              <c:f>'156'!$P$4</c:f>
              <c:strCache>
                <c:ptCount val="1"/>
              </c:strCache>
            </c:strRef>
          </c:tx>
          <c:spPr>
            <a:ln w="6350" cap="rnd">
              <a:solidFill>
                <a:srgbClr val="00B050"/>
              </a:solidFill>
            </a:ln>
            <a:effectLst/>
          </c:spPr>
          <c:marker>
            <c:symbol val="none"/>
          </c:marker>
          <c:val>
            <c:numRef>
              <c:f>'156'!$BG$4:$HHH$4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C9-4F5A-9A16-A9C626E3642D}"/>
            </c:ext>
          </c:extLst>
        </c:ser>
        <c:ser>
          <c:idx val="3"/>
          <c:order val="3"/>
          <c:tx>
            <c:strRef>
              <c:f>'156'!$P$5</c:f>
              <c:strCache>
                <c:ptCount val="1"/>
              </c:strCache>
            </c:strRef>
          </c:tx>
          <c:spPr>
            <a:ln w="6350" cap="rnd">
              <a:solidFill>
                <a:srgbClr val="00B0F0"/>
              </a:solidFill>
            </a:ln>
            <a:effectLst/>
          </c:spPr>
          <c:marker>
            <c:symbol val="none"/>
          </c:marker>
          <c:val>
            <c:numRef>
              <c:f>'156'!$BG$5:$HHH$5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C9-4F5A-9A16-A9C626E3642D}"/>
            </c:ext>
          </c:extLst>
        </c:ser>
        <c:ser>
          <c:idx val="4"/>
          <c:order val="4"/>
          <c:tx>
            <c:strRef>
              <c:f>'156'!$P$6</c:f>
              <c:strCache>
                <c:ptCount val="1"/>
              </c:strCache>
            </c:strRef>
          </c:tx>
          <c:spPr>
            <a:ln w="6350" cap="rnd">
              <a:solidFill>
                <a:srgbClr val="7030A0"/>
              </a:solidFill>
            </a:ln>
            <a:effectLst/>
          </c:spPr>
          <c:marker>
            <c:symbol val="none"/>
          </c:marker>
          <c:val>
            <c:numRef>
              <c:f>'156'!$BG$6:$HHH$6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C9-4F5A-9A16-A9C626E36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911624"/>
        <c:axId val="276906136"/>
      </c:lineChart>
      <c:dateAx>
        <c:axId val="276911624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906136"/>
        <c:crosses val="autoZero"/>
        <c:auto val="0"/>
        <c:lblOffset val="100"/>
        <c:baseTimeUnit val="days"/>
        <c:majorUnit val="130"/>
        <c:minorUnit val="259"/>
      </c:dateAx>
      <c:valAx>
        <c:axId val="27690613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911624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261562100032233E-2"/>
          <c:y val="1.3543788656883379E-2"/>
          <c:w val="0.90622687032360461"/>
          <c:h val="0.93698289395728906"/>
        </c:manualLayout>
      </c:layout>
      <c:lineChart>
        <c:grouping val="standard"/>
        <c:varyColors val="0"/>
        <c:ser>
          <c:idx val="0"/>
          <c:order val="0"/>
          <c:tx>
            <c:strRef>
              <c:f>'0'!$P$2</c:f>
              <c:strCache>
                <c:ptCount val="1"/>
              </c:strCache>
            </c:strRef>
          </c:tx>
          <c:spPr>
            <a:ln w="6350" cap="rnd">
              <a:solidFill>
                <a:schemeClr val="tx1"/>
              </a:solidFill>
            </a:ln>
            <a:effectLst/>
          </c:spPr>
          <c:marker>
            <c:symbol val="none"/>
          </c:marker>
          <c:val>
            <c:numRef>
              <c:f>'0'!$BG$2:$HHH$2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28-4015-A773-578FA3C10B0A}"/>
            </c:ext>
          </c:extLst>
        </c:ser>
        <c:ser>
          <c:idx val="1"/>
          <c:order val="1"/>
          <c:tx>
            <c:strRef>
              <c:f>'0'!$P$3</c:f>
              <c:strCache>
                <c:ptCount val="1"/>
              </c:strCache>
            </c:strRef>
          </c:tx>
          <c:spPr>
            <a:ln w="12700" cap="rnd">
              <a:solidFill>
                <a:srgbClr val="FF0000"/>
              </a:solidFill>
            </a:ln>
            <a:effectLst/>
          </c:spPr>
          <c:marker>
            <c:symbol val="none"/>
          </c:marker>
          <c:val>
            <c:numRef>
              <c:f>'0'!$BG$3:$HHH$3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8-4015-A773-578FA3C10B0A}"/>
            </c:ext>
          </c:extLst>
        </c:ser>
        <c:ser>
          <c:idx val="2"/>
          <c:order val="2"/>
          <c:tx>
            <c:strRef>
              <c:f>'0'!$P$4</c:f>
              <c:strCache>
                <c:ptCount val="1"/>
              </c:strCache>
            </c:strRef>
          </c:tx>
          <c:spPr>
            <a:ln w="6350" cap="rnd">
              <a:solidFill>
                <a:srgbClr val="00B050"/>
              </a:solidFill>
            </a:ln>
            <a:effectLst/>
          </c:spPr>
          <c:marker>
            <c:symbol val="none"/>
          </c:marker>
          <c:val>
            <c:numRef>
              <c:f>'0'!$BG$4:$HHH$4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28-4015-A773-578FA3C10B0A}"/>
            </c:ext>
          </c:extLst>
        </c:ser>
        <c:ser>
          <c:idx val="3"/>
          <c:order val="3"/>
          <c:tx>
            <c:strRef>
              <c:f>'0'!$P$5</c:f>
              <c:strCache>
                <c:ptCount val="1"/>
              </c:strCache>
            </c:strRef>
          </c:tx>
          <c:spPr>
            <a:ln w="6350" cap="rnd">
              <a:solidFill>
                <a:srgbClr val="00B0F0"/>
              </a:solidFill>
            </a:ln>
            <a:effectLst/>
          </c:spPr>
          <c:marker>
            <c:symbol val="none"/>
          </c:marker>
          <c:val>
            <c:numRef>
              <c:f>'0'!$BG$5:$HHH$5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28-4015-A773-578FA3C10B0A}"/>
            </c:ext>
          </c:extLst>
        </c:ser>
        <c:ser>
          <c:idx val="4"/>
          <c:order val="4"/>
          <c:tx>
            <c:strRef>
              <c:f>'0'!$P$6</c:f>
              <c:strCache>
                <c:ptCount val="1"/>
              </c:strCache>
            </c:strRef>
          </c:tx>
          <c:spPr>
            <a:ln w="6350" cap="rnd">
              <a:solidFill>
                <a:srgbClr val="7030A0"/>
              </a:solidFill>
            </a:ln>
            <a:effectLst/>
          </c:spPr>
          <c:marker>
            <c:symbol val="none"/>
          </c:marker>
          <c:val>
            <c:numRef>
              <c:f>'0'!$BG$6:$HHH$6</c:f>
              <c:numCache>
                <c:formatCode>General</c:formatCode>
                <c:ptCount val="5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28-4015-A773-578FA3C10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911624"/>
        <c:axId val="276906136"/>
      </c:lineChart>
      <c:dateAx>
        <c:axId val="276911624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906136"/>
        <c:crosses val="autoZero"/>
        <c:auto val="0"/>
        <c:lblOffset val="100"/>
        <c:baseTimeUnit val="days"/>
        <c:majorUnit val="130"/>
        <c:minorUnit val="259"/>
      </c:dateAx>
      <c:valAx>
        <c:axId val="27690613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911624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6</xdr:row>
      <xdr:rowOff>66676</xdr:rowOff>
    </xdr:from>
    <xdr:to>
      <xdr:col>33</xdr:col>
      <xdr:colOff>47624</xdr:colOff>
      <xdr:row>62</xdr:row>
      <xdr:rowOff>23812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DD7470C-28D2-484E-9523-0EF610ACF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250032</xdr:colOff>
      <xdr:row>10</xdr:row>
      <xdr:rowOff>75404</xdr:rowOff>
    </xdr:from>
    <xdr:to>
      <xdr:col>19</xdr:col>
      <xdr:colOff>250032</xdr:colOff>
      <xdr:row>60</xdr:row>
      <xdr:rowOff>83342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68102B2D-6239-4B3B-89C4-E7AAD36A64C6}"/>
            </a:ext>
          </a:extLst>
        </xdr:cNvPr>
        <xdr:cNvCxnSpPr/>
      </xdr:nvCxnSpPr>
      <xdr:spPr>
        <a:xfrm>
          <a:off x="13704095" y="1980404"/>
          <a:ext cx="0" cy="9532938"/>
        </a:xfrm>
        <a:prstGeom prst="line">
          <a:avLst/>
        </a:prstGeom>
        <a:ln w="3175">
          <a:solidFill>
            <a:schemeClr val="tx1">
              <a:alpha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1547811</xdr:colOff>
      <xdr:row>17</xdr:row>
      <xdr:rowOff>111123</xdr:rowOff>
    </xdr:from>
    <xdr:to>
      <xdr:col>0</xdr:col>
      <xdr:colOff>1547816</xdr:colOff>
      <xdr:row>59</xdr:row>
      <xdr:rowOff>51599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68102B2D-6239-4B3B-89C4-E7AAD36A64C6}"/>
            </a:ext>
          </a:extLst>
        </xdr:cNvPr>
        <xdr:cNvCxnSpPr/>
      </xdr:nvCxnSpPr>
      <xdr:spPr>
        <a:xfrm>
          <a:off x="1547811" y="3349623"/>
          <a:ext cx="5" cy="7941476"/>
        </a:xfrm>
        <a:prstGeom prst="line">
          <a:avLst/>
        </a:prstGeom>
        <a:ln w="3175">
          <a:solidFill>
            <a:schemeClr val="tx1">
              <a:alpha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6</xdr:row>
      <xdr:rowOff>66676</xdr:rowOff>
    </xdr:from>
    <xdr:to>
      <xdr:col>33</xdr:col>
      <xdr:colOff>47624</xdr:colOff>
      <xdr:row>62</xdr:row>
      <xdr:rowOff>23812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DD7470C-28D2-484E-9523-0EF610ACF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428626</xdr:colOff>
      <xdr:row>9</xdr:row>
      <xdr:rowOff>63497</xdr:rowOff>
    </xdr:from>
    <xdr:to>
      <xdr:col>31</xdr:col>
      <xdr:colOff>428626</xdr:colOff>
      <xdr:row>59</xdr:row>
      <xdr:rowOff>71435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68102B2D-6239-4B3B-89C4-E7AAD36A64C6}"/>
            </a:ext>
          </a:extLst>
        </xdr:cNvPr>
        <xdr:cNvCxnSpPr/>
      </xdr:nvCxnSpPr>
      <xdr:spPr>
        <a:xfrm>
          <a:off x="21326476" y="1777997"/>
          <a:ext cx="0" cy="9532938"/>
        </a:xfrm>
        <a:prstGeom prst="line">
          <a:avLst/>
        </a:prstGeom>
        <a:ln w="3175">
          <a:solidFill>
            <a:schemeClr val="tx1">
              <a:alpha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357186</xdr:colOff>
      <xdr:row>8</xdr:row>
      <xdr:rowOff>99216</xdr:rowOff>
    </xdr:from>
    <xdr:to>
      <xdr:col>7</xdr:col>
      <xdr:colOff>357191</xdr:colOff>
      <xdr:row>50</xdr:row>
      <xdr:rowOff>39692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68102B2D-6239-4B3B-89C4-E7AAD36A64C6}"/>
            </a:ext>
          </a:extLst>
        </xdr:cNvPr>
        <xdr:cNvCxnSpPr/>
      </xdr:nvCxnSpPr>
      <xdr:spPr>
        <a:xfrm>
          <a:off x="6205536" y="1623216"/>
          <a:ext cx="5" cy="7941476"/>
        </a:xfrm>
        <a:prstGeom prst="line">
          <a:avLst/>
        </a:prstGeom>
        <a:ln w="3175">
          <a:solidFill>
            <a:schemeClr val="tx1">
              <a:alpha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0</xdr:colOff>
      <xdr:row>9</xdr:row>
      <xdr:rowOff>178594</xdr:rowOff>
    </xdr:from>
    <xdr:ext cx="5330963" cy="4005080"/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93094"/>
          <a:ext cx="5330963" cy="400508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6</xdr:row>
      <xdr:rowOff>66676</xdr:rowOff>
    </xdr:from>
    <xdr:to>
      <xdr:col>33</xdr:col>
      <xdr:colOff>47624</xdr:colOff>
      <xdr:row>62</xdr:row>
      <xdr:rowOff>23812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DD7470C-28D2-484E-9523-0EF610ACF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428626</xdr:colOff>
      <xdr:row>9</xdr:row>
      <xdr:rowOff>63497</xdr:rowOff>
    </xdr:from>
    <xdr:to>
      <xdr:col>31</xdr:col>
      <xdr:colOff>428626</xdr:colOff>
      <xdr:row>59</xdr:row>
      <xdr:rowOff>71435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68102B2D-6239-4B3B-89C4-E7AAD36A64C6}"/>
            </a:ext>
          </a:extLst>
        </xdr:cNvPr>
        <xdr:cNvCxnSpPr/>
      </xdr:nvCxnSpPr>
      <xdr:spPr>
        <a:xfrm>
          <a:off x="21326476" y="1777997"/>
          <a:ext cx="0" cy="9532938"/>
        </a:xfrm>
        <a:prstGeom prst="line">
          <a:avLst/>
        </a:prstGeom>
        <a:ln w="3175">
          <a:solidFill>
            <a:schemeClr val="tx1">
              <a:alpha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357186</xdr:colOff>
      <xdr:row>8</xdr:row>
      <xdr:rowOff>99216</xdr:rowOff>
    </xdr:from>
    <xdr:to>
      <xdr:col>7</xdr:col>
      <xdr:colOff>357191</xdr:colOff>
      <xdr:row>50</xdr:row>
      <xdr:rowOff>39692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68102B2D-6239-4B3B-89C4-E7AAD36A64C6}"/>
            </a:ext>
          </a:extLst>
        </xdr:cNvPr>
        <xdr:cNvCxnSpPr/>
      </xdr:nvCxnSpPr>
      <xdr:spPr>
        <a:xfrm>
          <a:off x="6205536" y="1623216"/>
          <a:ext cx="5" cy="7941476"/>
        </a:xfrm>
        <a:prstGeom prst="line">
          <a:avLst/>
        </a:prstGeom>
        <a:ln w="3175">
          <a:solidFill>
            <a:schemeClr val="tx1">
              <a:alpha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0</xdr:colOff>
      <xdr:row>8</xdr:row>
      <xdr:rowOff>178594</xdr:rowOff>
    </xdr:from>
    <xdr:ext cx="5330963" cy="4005080"/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02594"/>
          <a:ext cx="5330963" cy="400508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6</xdr:row>
      <xdr:rowOff>66676</xdr:rowOff>
    </xdr:from>
    <xdr:to>
      <xdr:col>33</xdr:col>
      <xdr:colOff>47624</xdr:colOff>
      <xdr:row>62</xdr:row>
      <xdr:rowOff>23812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DD7470C-28D2-484E-9523-0EF610ACF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428626</xdr:colOff>
      <xdr:row>9</xdr:row>
      <xdr:rowOff>63497</xdr:rowOff>
    </xdr:from>
    <xdr:to>
      <xdr:col>31</xdr:col>
      <xdr:colOff>428626</xdr:colOff>
      <xdr:row>59</xdr:row>
      <xdr:rowOff>71435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68102B2D-6239-4B3B-89C4-E7AAD36A64C6}"/>
            </a:ext>
          </a:extLst>
        </xdr:cNvPr>
        <xdr:cNvCxnSpPr/>
      </xdr:nvCxnSpPr>
      <xdr:spPr>
        <a:xfrm>
          <a:off x="21326476" y="1777997"/>
          <a:ext cx="0" cy="9532938"/>
        </a:xfrm>
        <a:prstGeom prst="line">
          <a:avLst/>
        </a:prstGeom>
        <a:ln w="3175">
          <a:solidFill>
            <a:schemeClr val="tx1">
              <a:alpha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357186</xdr:colOff>
      <xdr:row>8</xdr:row>
      <xdr:rowOff>99216</xdr:rowOff>
    </xdr:from>
    <xdr:to>
      <xdr:col>7</xdr:col>
      <xdr:colOff>357191</xdr:colOff>
      <xdr:row>50</xdr:row>
      <xdr:rowOff>39692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68102B2D-6239-4B3B-89C4-E7AAD36A64C6}"/>
            </a:ext>
          </a:extLst>
        </xdr:cNvPr>
        <xdr:cNvCxnSpPr/>
      </xdr:nvCxnSpPr>
      <xdr:spPr>
        <a:xfrm>
          <a:off x="6205536" y="1623216"/>
          <a:ext cx="5" cy="7941476"/>
        </a:xfrm>
        <a:prstGeom prst="line">
          <a:avLst/>
        </a:prstGeom>
        <a:ln w="3175">
          <a:solidFill>
            <a:schemeClr val="tx1">
              <a:alpha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6</xdr:row>
      <xdr:rowOff>66676</xdr:rowOff>
    </xdr:from>
    <xdr:to>
      <xdr:col>33</xdr:col>
      <xdr:colOff>47624</xdr:colOff>
      <xdr:row>62</xdr:row>
      <xdr:rowOff>23812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DD7470C-28D2-484E-9523-0EF610ACF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428626</xdr:colOff>
      <xdr:row>9</xdr:row>
      <xdr:rowOff>63497</xdr:rowOff>
    </xdr:from>
    <xdr:to>
      <xdr:col>31</xdr:col>
      <xdr:colOff>428626</xdr:colOff>
      <xdr:row>59</xdr:row>
      <xdr:rowOff>71435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68102B2D-6239-4B3B-89C4-E7AAD36A64C6}"/>
            </a:ext>
          </a:extLst>
        </xdr:cNvPr>
        <xdr:cNvCxnSpPr/>
      </xdr:nvCxnSpPr>
      <xdr:spPr>
        <a:xfrm>
          <a:off x="21326476" y="1777997"/>
          <a:ext cx="0" cy="9532938"/>
        </a:xfrm>
        <a:prstGeom prst="line">
          <a:avLst/>
        </a:prstGeom>
        <a:ln w="3175">
          <a:solidFill>
            <a:schemeClr val="tx1">
              <a:alpha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357186</xdr:colOff>
      <xdr:row>8</xdr:row>
      <xdr:rowOff>99216</xdr:rowOff>
    </xdr:from>
    <xdr:to>
      <xdr:col>7</xdr:col>
      <xdr:colOff>357191</xdr:colOff>
      <xdr:row>50</xdr:row>
      <xdr:rowOff>39692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68102B2D-6239-4B3B-89C4-E7AAD36A64C6}"/>
            </a:ext>
          </a:extLst>
        </xdr:cNvPr>
        <xdr:cNvCxnSpPr/>
      </xdr:nvCxnSpPr>
      <xdr:spPr>
        <a:xfrm>
          <a:off x="6205536" y="1623216"/>
          <a:ext cx="5" cy="7941476"/>
        </a:xfrm>
        <a:prstGeom prst="line">
          <a:avLst/>
        </a:prstGeom>
        <a:ln w="3175">
          <a:solidFill>
            <a:schemeClr val="tx1">
              <a:alpha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607219</xdr:colOff>
      <xdr:row>31</xdr:row>
      <xdr:rowOff>95250</xdr:rowOff>
    </xdr:from>
    <xdr:ext cx="5330963" cy="4005080"/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03907" y="6000750"/>
          <a:ext cx="5330963" cy="4005080"/>
        </a:xfrm>
        <a:prstGeom prst="rect">
          <a:avLst/>
        </a:prstGeom>
      </xdr:spPr>
    </xdr:pic>
    <xdr:clientData/>
  </xdr:oneCellAnchor>
  <xdr:oneCellAnchor>
    <xdr:from>
      <xdr:col>9</xdr:col>
      <xdr:colOff>59531</xdr:colOff>
      <xdr:row>32</xdr:row>
      <xdr:rowOff>95250</xdr:rowOff>
    </xdr:from>
    <xdr:ext cx="5330963" cy="4005080"/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1844" y="6191250"/>
          <a:ext cx="5330963" cy="400508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6</xdr:row>
      <xdr:rowOff>66676</xdr:rowOff>
    </xdr:from>
    <xdr:to>
      <xdr:col>33</xdr:col>
      <xdr:colOff>47624</xdr:colOff>
      <xdr:row>62</xdr:row>
      <xdr:rowOff>23812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DD7470C-28D2-484E-9523-0EF610ACF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428626</xdr:colOff>
      <xdr:row>9</xdr:row>
      <xdr:rowOff>63497</xdr:rowOff>
    </xdr:from>
    <xdr:to>
      <xdr:col>31</xdr:col>
      <xdr:colOff>428626</xdr:colOff>
      <xdr:row>59</xdr:row>
      <xdr:rowOff>71435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68102B2D-6239-4B3B-89C4-E7AAD36A64C6}"/>
            </a:ext>
          </a:extLst>
        </xdr:cNvPr>
        <xdr:cNvCxnSpPr/>
      </xdr:nvCxnSpPr>
      <xdr:spPr>
        <a:xfrm>
          <a:off x="21326476" y="1777997"/>
          <a:ext cx="0" cy="9532938"/>
        </a:xfrm>
        <a:prstGeom prst="line">
          <a:avLst/>
        </a:prstGeom>
        <a:ln w="3175">
          <a:solidFill>
            <a:schemeClr val="tx1">
              <a:alpha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357186</xdr:colOff>
      <xdr:row>8</xdr:row>
      <xdr:rowOff>99216</xdr:rowOff>
    </xdr:from>
    <xdr:to>
      <xdr:col>7</xdr:col>
      <xdr:colOff>357191</xdr:colOff>
      <xdr:row>50</xdr:row>
      <xdr:rowOff>39692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68102B2D-6239-4B3B-89C4-E7AAD36A64C6}"/>
            </a:ext>
          </a:extLst>
        </xdr:cNvPr>
        <xdr:cNvCxnSpPr/>
      </xdr:nvCxnSpPr>
      <xdr:spPr>
        <a:xfrm>
          <a:off x="6205536" y="1623216"/>
          <a:ext cx="5" cy="7941476"/>
        </a:xfrm>
        <a:prstGeom prst="line">
          <a:avLst/>
        </a:prstGeom>
        <a:ln w="3175">
          <a:solidFill>
            <a:schemeClr val="tx1">
              <a:alpha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6</xdr:row>
      <xdr:rowOff>66676</xdr:rowOff>
    </xdr:from>
    <xdr:to>
      <xdr:col>33</xdr:col>
      <xdr:colOff>47624</xdr:colOff>
      <xdr:row>62</xdr:row>
      <xdr:rowOff>23812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DD7470C-28D2-484E-9523-0EF610ACF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428626</xdr:colOff>
      <xdr:row>9</xdr:row>
      <xdr:rowOff>63497</xdr:rowOff>
    </xdr:from>
    <xdr:to>
      <xdr:col>31</xdr:col>
      <xdr:colOff>428626</xdr:colOff>
      <xdr:row>59</xdr:row>
      <xdr:rowOff>71435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68102B2D-6239-4B3B-89C4-E7AAD36A64C6}"/>
            </a:ext>
          </a:extLst>
        </xdr:cNvPr>
        <xdr:cNvCxnSpPr/>
      </xdr:nvCxnSpPr>
      <xdr:spPr>
        <a:xfrm>
          <a:off x="21326476" y="1777997"/>
          <a:ext cx="0" cy="9532938"/>
        </a:xfrm>
        <a:prstGeom prst="line">
          <a:avLst/>
        </a:prstGeom>
        <a:ln w="3175">
          <a:solidFill>
            <a:schemeClr val="tx1">
              <a:alpha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357186</xdr:colOff>
      <xdr:row>8</xdr:row>
      <xdr:rowOff>99216</xdr:rowOff>
    </xdr:from>
    <xdr:to>
      <xdr:col>7</xdr:col>
      <xdr:colOff>357191</xdr:colOff>
      <xdr:row>50</xdr:row>
      <xdr:rowOff>39692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68102B2D-6239-4B3B-89C4-E7AAD36A64C6}"/>
            </a:ext>
          </a:extLst>
        </xdr:cNvPr>
        <xdr:cNvCxnSpPr/>
      </xdr:nvCxnSpPr>
      <xdr:spPr>
        <a:xfrm>
          <a:off x="6205536" y="1623216"/>
          <a:ext cx="5" cy="7941476"/>
        </a:xfrm>
        <a:prstGeom prst="line">
          <a:avLst/>
        </a:prstGeom>
        <a:ln w="3175">
          <a:solidFill>
            <a:schemeClr val="tx1">
              <a:alpha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\fx\&#1055;\0910\FA$T200.9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"/>
      <sheetName val="E60"/>
      <sheetName val="166"/>
      <sheetName val="1902"/>
      <sheetName val="1906"/>
      <sheetName val="940"/>
      <sheetName val="x240"/>
      <sheetName val="101"/>
      <sheetName val="150"/>
      <sheetName val="152"/>
      <sheetName val="154"/>
      <sheetName val="213"/>
      <sheetName val="235"/>
      <sheetName val="395"/>
      <sheetName val="788"/>
      <sheetName val="816"/>
      <sheetName val="830"/>
      <sheetName val="x60"/>
      <sheetName val="x60 (2)"/>
      <sheetName val="100"/>
      <sheetName val="110"/>
      <sheetName val="121"/>
      <sheetName val="137"/>
      <sheetName val="158"/>
      <sheetName val="161"/>
      <sheetName val="180"/>
      <sheetName val="200"/>
      <sheetName val="218"/>
      <sheetName val="262"/>
      <sheetName val="870"/>
      <sheetName val="932"/>
      <sheetName val="x30"/>
      <sheetName val="117"/>
      <sheetName val="125"/>
      <sheetName val="133"/>
      <sheetName val="190"/>
      <sheetName val="829"/>
      <sheetName val="97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G11"/>
  <sheetViews>
    <sheetView tabSelected="1" zoomScale="80" zoomScaleNormal="80" workbookViewId="0">
      <selection activeCell="U5" sqref="U5"/>
    </sheetView>
  </sheetViews>
  <sheetFormatPr defaultRowHeight="15" x14ac:dyDescent="0.25"/>
  <cols>
    <col min="1" max="1" width="33.28515625" style="13" customWidth="1"/>
    <col min="2" max="2" width="9.140625" style="13"/>
    <col min="3" max="3" width="8.140625" style="14" customWidth="1"/>
    <col min="4" max="7" width="9.28515625" style="14" bestFit="1" customWidth="1"/>
    <col min="8" max="8" width="8.5703125" style="14" customWidth="1"/>
    <col min="9" max="9" width="9.85546875" style="14" customWidth="1"/>
    <col min="10" max="10" width="9" style="14" customWidth="1"/>
    <col min="11" max="12" width="9.28515625" style="14" bestFit="1" customWidth="1"/>
    <col min="13" max="15" width="9.140625" style="14"/>
    <col min="16" max="16" width="13" style="14" customWidth="1"/>
    <col min="17" max="2130" width="9.28515625" style="13" bestFit="1" customWidth="1"/>
    <col min="2131" max="16384" width="9.140625" style="13"/>
  </cols>
  <sheetData>
    <row r="1" spans="1:4843" s="1" customFormat="1" x14ac:dyDescent="0.25">
      <c r="A1" s="1" t="s">
        <v>49</v>
      </c>
      <c r="B1" s="1" t="s">
        <v>48</v>
      </c>
      <c r="C1" s="1" t="s">
        <v>47</v>
      </c>
      <c r="D1" s="1" t="s">
        <v>46</v>
      </c>
      <c r="E1" s="1" t="s">
        <v>45</v>
      </c>
      <c r="F1" s="1" t="s">
        <v>44</v>
      </c>
      <c r="G1" s="1" t="s">
        <v>43</v>
      </c>
      <c r="H1" s="1" t="s">
        <v>42</v>
      </c>
      <c r="I1" s="1" t="s">
        <v>41</v>
      </c>
      <c r="J1" s="1" t="s">
        <v>40</v>
      </c>
      <c r="K1" s="1" t="s">
        <v>39</v>
      </c>
      <c r="L1" s="1" t="s">
        <v>38</v>
      </c>
      <c r="M1" s="1" t="s">
        <v>37</v>
      </c>
      <c r="N1" s="1" t="s">
        <v>36</v>
      </c>
      <c r="O1" s="1" t="s">
        <v>35</v>
      </c>
      <c r="P1" s="1" t="s">
        <v>34</v>
      </c>
      <c r="Q1" s="1" t="s">
        <v>33</v>
      </c>
      <c r="R1" s="1" t="s">
        <v>32</v>
      </c>
      <c r="S1" s="1" t="s">
        <v>31</v>
      </c>
      <c r="T1" s="1" t="s">
        <v>30</v>
      </c>
      <c r="U1" s="1" t="s">
        <v>29</v>
      </c>
      <c r="V1" s="1" t="s">
        <v>28</v>
      </c>
      <c r="W1" s="1" t="s">
        <v>27</v>
      </c>
      <c r="X1" s="1" t="s">
        <v>26</v>
      </c>
      <c r="Y1" s="1" t="s">
        <v>25</v>
      </c>
      <c r="Z1" s="1" t="s">
        <v>24</v>
      </c>
      <c r="AA1" s="1" t="s">
        <v>23</v>
      </c>
      <c r="AB1" s="1" t="s">
        <v>22</v>
      </c>
      <c r="AC1" s="1" t="s">
        <v>21</v>
      </c>
      <c r="AD1" s="1" t="s">
        <v>20</v>
      </c>
      <c r="AE1" s="1" t="s">
        <v>19</v>
      </c>
      <c r="AF1" s="1" t="s">
        <v>18</v>
      </c>
      <c r="AG1" s="1" t="s">
        <v>17</v>
      </c>
      <c r="AH1" s="1" t="s">
        <v>16</v>
      </c>
      <c r="AI1" s="1" t="s">
        <v>15</v>
      </c>
      <c r="AJ1" s="1" t="s">
        <v>14</v>
      </c>
      <c r="AK1" s="1" t="s">
        <v>13</v>
      </c>
      <c r="AL1" s="1" t="s">
        <v>12</v>
      </c>
      <c r="AM1" s="1" t="s">
        <v>11</v>
      </c>
      <c r="AN1" s="1" t="s">
        <v>10</v>
      </c>
      <c r="AO1" s="1" t="s">
        <v>9</v>
      </c>
      <c r="AP1" s="1" t="s">
        <v>8</v>
      </c>
      <c r="AQ1" s="1" t="s">
        <v>7</v>
      </c>
      <c r="AR1" s="1" t="s">
        <v>6</v>
      </c>
      <c r="AS1" s="1" t="s">
        <v>5</v>
      </c>
      <c r="AT1" s="1" t="s">
        <v>4</v>
      </c>
      <c r="AU1" s="1" t="s">
        <v>3</v>
      </c>
      <c r="AV1" s="1" t="s">
        <v>0</v>
      </c>
      <c r="AW1" s="1" t="s">
        <v>2</v>
      </c>
      <c r="AX1" s="1">
        <v>37987</v>
      </c>
      <c r="AY1" s="1">
        <v>37991</v>
      </c>
      <c r="AZ1" s="2">
        <v>37992</v>
      </c>
      <c r="BA1" s="2">
        <v>37993</v>
      </c>
      <c r="BB1" s="2">
        <v>37994</v>
      </c>
      <c r="BC1" s="2">
        <v>37998</v>
      </c>
      <c r="BD1" s="2">
        <v>37999</v>
      </c>
      <c r="BE1" s="2">
        <v>38000</v>
      </c>
      <c r="BF1" s="2">
        <v>38001</v>
      </c>
      <c r="BG1" s="2">
        <v>38005</v>
      </c>
      <c r="BH1" s="2">
        <v>38006</v>
      </c>
      <c r="BI1" s="2">
        <v>38007</v>
      </c>
      <c r="BJ1" s="2">
        <v>38008</v>
      </c>
      <c r="BK1" s="2">
        <v>38012</v>
      </c>
      <c r="BL1" s="2">
        <v>38013</v>
      </c>
      <c r="BM1" s="2">
        <v>38014</v>
      </c>
      <c r="BN1" s="2">
        <v>38015</v>
      </c>
      <c r="BO1" s="2">
        <v>38019</v>
      </c>
      <c r="BP1" s="2">
        <v>38020</v>
      </c>
      <c r="BQ1" s="2">
        <v>38021</v>
      </c>
      <c r="BR1" s="2">
        <v>38022</v>
      </c>
      <c r="BS1" s="2">
        <v>38026</v>
      </c>
      <c r="BT1" s="2">
        <v>38027</v>
      </c>
      <c r="BU1" s="2">
        <v>38028</v>
      </c>
      <c r="BV1" s="2">
        <v>38029</v>
      </c>
      <c r="BW1" s="2">
        <v>38033</v>
      </c>
      <c r="BX1" s="2">
        <v>38034</v>
      </c>
      <c r="BY1" s="2">
        <v>38035</v>
      </c>
      <c r="BZ1" s="2">
        <v>38036</v>
      </c>
      <c r="CA1" s="2">
        <v>38040</v>
      </c>
      <c r="CB1" s="2">
        <v>38041</v>
      </c>
      <c r="CC1" s="2">
        <v>38042</v>
      </c>
      <c r="CD1" s="2">
        <v>38043</v>
      </c>
      <c r="CE1" s="2">
        <v>38047</v>
      </c>
      <c r="CF1" s="2">
        <v>38048</v>
      </c>
      <c r="CG1" s="2">
        <v>38049</v>
      </c>
      <c r="CH1" s="2">
        <v>38050</v>
      </c>
      <c r="CI1" s="2">
        <v>38054</v>
      </c>
      <c r="CJ1" s="2">
        <v>38055</v>
      </c>
      <c r="CK1" s="2">
        <v>38056</v>
      </c>
      <c r="CL1" s="2">
        <v>38057</v>
      </c>
      <c r="CM1" s="2">
        <v>38061</v>
      </c>
      <c r="CN1" s="2">
        <v>38062</v>
      </c>
      <c r="CO1" s="2">
        <v>38063</v>
      </c>
      <c r="CP1" s="2">
        <v>38064</v>
      </c>
      <c r="CQ1" s="2">
        <v>38068</v>
      </c>
      <c r="CR1" s="2">
        <v>38069</v>
      </c>
      <c r="CS1" s="2">
        <v>38070</v>
      </c>
      <c r="CT1" s="2">
        <v>38071</v>
      </c>
      <c r="CU1" s="2">
        <v>38075</v>
      </c>
      <c r="CV1" s="2">
        <v>38076</v>
      </c>
      <c r="CW1" s="2">
        <v>38077</v>
      </c>
      <c r="CX1" s="2">
        <v>38078</v>
      </c>
      <c r="CY1" s="2">
        <v>38082</v>
      </c>
      <c r="CZ1" s="2">
        <v>38083</v>
      </c>
      <c r="DA1" s="2">
        <v>38084</v>
      </c>
      <c r="DB1" s="2">
        <v>38085</v>
      </c>
      <c r="DC1" s="2">
        <v>38089</v>
      </c>
      <c r="DD1" s="2">
        <v>38090</v>
      </c>
      <c r="DE1" s="2">
        <v>38091</v>
      </c>
      <c r="DF1" s="2">
        <v>38092</v>
      </c>
      <c r="DG1" s="2">
        <v>38096</v>
      </c>
      <c r="DH1" s="2">
        <v>38097</v>
      </c>
      <c r="DI1" s="2">
        <v>38098</v>
      </c>
      <c r="DJ1" s="2">
        <v>38099</v>
      </c>
      <c r="DK1" s="2">
        <v>38103</v>
      </c>
      <c r="DL1" s="2">
        <v>38104</v>
      </c>
      <c r="DM1" s="2">
        <v>38105</v>
      </c>
      <c r="DN1" s="2">
        <v>38106</v>
      </c>
      <c r="DO1" s="2">
        <v>38110</v>
      </c>
      <c r="DP1" s="2">
        <v>38111</v>
      </c>
      <c r="DQ1" s="2">
        <v>38112</v>
      </c>
      <c r="DR1" s="2">
        <v>38113</v>
      </c>
      <c r="DS1" s="2">
        <v>38117</v>
      </c>
      <c r="DT1" s="2">
        <v>38118</v>
      </c>
      <c r="DU1" s="2">
        <v>38119</v>
      </c>
      <c r="DV1" s="2">
        <v>38120</v>
      </c>
      <c r="DW1" s="2">
        <v>38124</v>
      </c>
      <c r="DX1" s="2">
        <v>38125</v>
      </c>
      <c r="DY1" s="2">
        <v>38126</v>
      </c>
      <c r="DZ1" s="2">
        <v>38127</v>
      </c>
      <c r="EA1" s="2">
        <v>38131</v>
      </c>
      <c r="EB1" s="2">
        <v>38132</v>
      </c>
      <c r="EC1" s="2">
        <v>38133</v>
      </c>
      <c r="ED1" s="2">
        <v>38134</v>
      </c>
      <c r="EE1" s="2">
        <v>38138</v>
      </c>
      <c r="EF1" s="2">
        <v>38149</v>
      </c>
      <c r="EG1" s="2">
        <v>38152</v>
      </c>
      <c r="EH1" s="2">
        <v>38153</v>
      </c>
      <c r="EI1" s="2">
        <v>38154</v>
      </c>
      <c r="EJ1" s="2">
        <v>38155</v>
      </c>
      <c r="EK1" s="2">
        <v>38156</v>
      </c>
      <c r="EL1" s="2">
        <v>38159</v>
      </c>
      <c r="EM1" s="2">
        <v>38160</v>
      </c>
      <c r="EN1" s="2">
        <v>38161</v>
      </c>
      <c r="EO1" s="2">
        <v>38162</v>
      </c>
      <c r="EP1" s="2">
        <v>38163</v>
      </c>
      <c r="EQ1" s="2">
        <v>38166</v>
      </c>
      <c r="ER1" s="2">
        <v>38167</v>
      </c>
      <c r="ES1" s="2">
        <v>38168</v>
      </c>
      <c r="ET1" s="2">
        <v>38169</v>
      </c>
      <c r="EU1" s="2">
        <v>38170</v>
      </c>
      <c r="EV1" s="2">
        <v>38174</v>
      </c>
      <c r="EW1" s="2">
        <v>38175</v>
      </c>
      <c r="EX1" s="2">
        <v>38176</v>
      </c>
      <c r="EY1" s="2">
        <v>38177</v>
      </c>
      <c r="EZ1" s="2">
        <v>38180</v>
      </c>
      <c r="FA1" s="2">
        <v>38181</v>
      </c>
      <c r="FB1" s="2">
        <v>38182</v>
      </c>
      <c r="FC1" s="2">
        <v>38183</v>
      </c>
      <c r="FD1" s="2">
        <v>38184</v>
      </c>
      <c r="FE1" s="2">
        <v>38187</v>
      </c>
      <c r="FF1" s="2">
        <v>38188</v>
      </c>
      <c r="FG1" s="2">
        <v>38189</v>
      </c>
      <c r="FH1" s="2">
        <v>38190</v>
      </c>
      <c r="FI1" s="2">
        <v>38191</v>
      </c>
      <c r="FJ1" s="2">
        <v>38194</v>
      </c>
      <c r="FK1" s="2">
        <v>38195</v>
      </c>
      <c r="FL1" s="2">
        <v>38196</v>
      </c>
      <c r="FM1" s="2">
        <v>38197</v>
      </c>
      <c r="FN1" s="2">
        <v>38198</v>
      </c>
      <c r="FO1" s="2">
        <v>38201</v>
      </c>
      <c r="FP1" s="2">
        <v>38202</v>
      </c>
      <c r="FQ1" s="2">
        <v>38203</v>
      </c>
      <c r="FR1" s="2">
        <v>38204</v>
      </c>
      <c r="FS1" s="2">
        <v>38205</v>
      </c>
      <c r="FT1" s="2">
        <v>38208</v>
      </c>
      <c r="FU1" s="2">
        <v>38209</v>
      </c>
      <c r="FV1" s="2">
        <v>38210</v>
      </c>
      <c r="FW1" s="2">
        <v>38211</v>
      </c>
      <c r="FX1" s="2">
        <v>38212</v>
      </c>
      <c r="FY1" s="2">
        <v>38215</v>
      </c>
      <c r="FZ1" s="2">
        <v>38216</v>
      </c>
      <c r="GA1" s="2">
        <v>38217</v>
      </c>
      <c r="GB1" s="2">
        <v>38218</v>
      </c>
      <c r="GC1" s="2">
        <v>38219</v>
      </c>
      <c r="GD1" s="2">
        <v>38222</v>
      </c>
      <c r="GE1" s="2">
        <v>38223</v>
      </c>
      <c r="GF1" s="2">
        <v>38224</v>
      </c>
      <c r="GG1" s="2">
        <v>38225</v>
      </c>
      <c r="GH1" s="2">
        <v>38226</v>
      </c>
      <c r="GI1" s="2">
        <v>38229</v>
      </c>
      <c r="GJ1" s="2">
        <v>38230</v>
      </c>
      <c r="GK1" s="2">
        <v>38231</v>
      </c>
      <c r="GL1" s="2">
        <v>38232</v>
      </c>
      <c r="GM1" s="2">
        <v>38233</v>
      </c>
      <c r="GN1" s="2">
        <v>38237</v>
      </c>
      <c r="GO1" s="2">
        <v>38238</v>
      </c>
      <c r="GP1" s="2">
        <v>38239</v>
      </c>
      <c r="GQ1" s="2">
        <v>38240</v>
      </c>
      <c r="GR1" s="2">
        <v>38243</v>
      </c>
      <c r="GS1" s="2">
        <v>38244</v>
      </c>
      <c r="GT1" s="2">
        <v>38245</v>
      </c>
      <c r="GU1" s="2">
        <v>38246</v>
      </c>
      <c r="GV1" s="2">
        <v>38247</v>
      </c>
      <c r="GW1" s="2">
        <v>38250</v>
      </c>
      <c r="GX1" s="2">
        <v>38251</v>
      </c>
      <c r="GY1" s="2">
        <v>38252</v>
      </c>
      <c r="GZ1" s="2">
        <v>38253</v>
      </c>
      <c r="HA1" s="2">
        <v>38254</v>
      </c>
      <c r="HB1" s="2">
        <v>38257</v>
      </c>
      <c r="HC1" s="2">
        <v>38258</v>
      </c>
      <c r="HD1" s="2">
        <v>38259</v>
      </c>
      <c r="HE1" s="2">
        <v>38260</v>
      </c>
      <c r="HF1" s="2">
        <v>38261</v>
      </c>
      <c r="HG1" s="2">
        <v>38264</v>
      </c>
      <c r="HH1" s="2">
        <v>38265</v>
      </c>
      <c r="HI1" s="2">
        <v>38266</v>
      </c>
      <c r="HJ1" s="2">
        <v>38267</v>
      </c>
      <c r="HK1" s="2">
        <v>38268</v>
      </c>
      <c r="HL1" s="2">
        <v>38271</v>
      </c>
      <c r="HM1" s="2">
        <v>38272</v>
      </c>
      <c r="HN1" s="2">
        <v>38273</v>
      </c>
      <c r="HO1" s="2">
        <v>38274</v>
      </c>
      <c r="HP1" s="2">
        <v>38275</v>
      </c>
      <c r="HQ1" s="2">
        <v>38278</v>
      </c>
      <c r="HR1" s="2">
        <v>38279</v>
      </c>
      <c r="HS1" s="2">
        <v>38280</v>
      </c>
      <c r="HT1" s="2">
        <v>38281</v>
      </c>
      <c r="HU1" s="2">
        <v>38282</v>
      </c>
      <c r="HV1" s="2">
        <v>38285</v>
      </c>
      <c r="HW1" s="2">
        <v>38286</v>
      </c>
      <c r="HX1" s="2">
        <v>38287</v>
      </c>
      <c r="HY1" s="2">
        <v>38288</v>
      </c>
      <c r="HZ1" s="2">
        <v>38289</v>
      </c>
      <c r="IA1" s="2">
        <v>38292</v>
      </c>
      <c r="IB1" s="2">
        <v>38293</v>
      </c>
      <c r="IC1" s="2">
        <v>38294</v>
      </c>
      <c r="ID1" s="2">
        <v>38295</v>
      </c>
      <c r="IE1" s="2">
        <v>38296</v>
      </c>
      <c r="IF1" s="2">
        <v>38299</v>
      </c>
      <c r="IG1" s="2">
        <v>38300</v>
      </c>
      <c r="IH1" s="2">
        <v>38301</v>
      </c>
      <c r="II1" s="2">
        <v>38302</v>
      </c>
      <c r="IJ1" s="2">
        <v>38303</v>
      </c>
      <c r="IK1" s="2">
        <v>38306</v>
      </c>
      <c r="IL1" s="2">
        <v>38307</v>
      </c>
      <c r="IM1" s="2">
        <v>38308</v>
      </c>
      <c r="IN1" s="2">
        <v>38309</v>
      </c>
      <c r="IO1" s="2">
        <v>38310</v>
      </c>
      <c r="IP1" s="2">
        <v>38313</v>
      </c>
      <c r="IQ1" s="2">
        <v>38314</v>
      </c>
      <c r="IR1" s="2">
        <v>38315</v>
      </c>
      <c r="IS1" s="2">
        <v>38317</v>
      </c>
      <c r="IT1" s="2">
        <v>38320</v>
      </c>
      <c r="IU1" s="2">
        <v>38321</v>
      </c>
      <c r="IV1" s="2">
        <v>38322</v>
      </c>
      <c r="IW1" s="2">
        <v>38323</v>
      </c>
      <c r="IX1" s="2">
        <v>38327</v>
      </c>
      <c r="IY1" s="2">
        <v>38328</v>
      </c>
      <c r="IZ1" s="2">
        <v>38329</v>
      </c>
      <c r="JA1" s="2">
        <v>38330</v>
      </c>
      <c r="JB1" s="2">
        <v>38331</v>
      </c>
      <c r="JC1" s="2">
        <v>38334</v>
      </c>
      <c r="JD1" s="2">
        <v>38335</v>
      </c>
      <c r="JE1" s="2">
        <v>38336</v>
      </c>
      <c r="JF1" s="2">
        <v>38337</v>
      </c>
      <c r="JG1" s="2">
        <v>38338</v>
      </c>
      <c r="JH1" s="2">
        <v>38341</v>
      </c>
      <c r="JI1" s="2">
        <v>38342</v>
      </c>
      <c r="JJ1" s="2">
        <v>38343</v>
      </c>
      <c r="JK1" s="2">
        <v>38344</v>
      </c>
      <c r="JL1" s="2">
        <v>38348</v>
      </c>
      <c r="JM1" s="2">
        <v>38349</v>
      </c>
      <c r="JN1" s="2">
        <v>38350</v>
      </c>
      <c r="JO1" s="2">
        <v>38351</v>
      </c>
      <c r="JP1" s="2">
        <v>38355</v>
      </c>
      <c r="JQ1" s="2">
        <v>38356</v>
      </c>
      <c r="JR1" s="2">
        <v>38357</v>
      </c>
      <c r="JS1" s="2">
        <v>38358</v>
      </c>
      <c r="JT1" s="2">
        <v>38359</v>
      </c>
      <c r="JU1" s="2">
        <v>38362</v>
      </c>
      <c r="JV1" s="2">
        <v>38363</v>
      </c>
      <c r="JW1" s="2">
        <v>38364</v>
      </c>
      <c r="JX1" s="2">
        <v>38365</v>
      </c>
      <c r="JY1" s="2">
        <v>38366</v>
      </c>
      <c r="JZ1" s="2">
        <v>38369</v>
      </c>
      <c r="KA1" s="2">
        <v>38370</v>
      </c>
      <c r="KB1" s="2">
        <v>38371</v>
      </c>
      <c r="KC1" s="2">
        <v>38372</v>
      </c>
      <c r="KD1" s="2">
        <v>38373</v>
      </c>
      <c r="KE1" s="2">
        <v>38376</v>
      </c>
      <c r="KF1" s="2">
        <v>38377</v>
      </c>
      <c r="KG1" s="2">
        <v>38378</v>
      </c>
      <c r="KH1" s="2">
        <v>38379</v>
      </c>
      <c r="KI1" s="2">
        <v>38380</v>
      </c>
      <c r="KJ1" s="2">
        <v>38383</v>
      </c>
      <c r="KK1" s="2">
        <v>38384</v>
      </c>
      <c r="KL1" s="2">
        <v>38385</v>
      </c>
      <c r="KM1" s="2">
        <v>38386</v>
      </c>
      <c r="KN1" s="2">
        <v>38387</v>
      </c>
      <c r="KO1" s="2">
        <v>38390</v>
      </c>
      <c r="KP1" s="2">
        <v>38391</v>
      </c>
      <c r="KQ1" s="2">
        <v>38392</v>
      </c>
      <c r="KR1" s="2">
        <v>38393</v>
      </c>
      <c r="KS1" s="2">
        <v>38394</v>
      </c>
      <c r="KT1" s="2">
        <v>38397</v>
      </c>
      <c r="KU1" s="2">
        <v>38398</v>
      </c>
      <c r="KV1" s="2">
        <v>38399</v>
      </c>
      <c r="KW1" s="2">
        <v>38400</v>
      </c>
      <c r="KX1" s="2">
        <v>38401</v>
      </c>
      <c r="KY1" s="2">
        <v>38405</v>
      </c>
      <c r="KZ1" s="2">
        <v>38406</v>
      </c>
      <c r="LA1" s="2">
        <v>38407</v>
      </c>
      <c r="LB1" s="2">
        <v>38408</v>
      </c>
      <c r="LC1" s="2">
        <v>38411</v>
      </c>
      <c r="LD1" s="2">
        <v>38412</v>
      </c>
      <c r="LE1" s="2">
        <v>38413</v>
      </c>
      <c r="LF1" s="2">
        <v>38414</v>
      </c>
      <c r="LG1" s="2">
        <v>38415</v>
      </c>
      <c r="LH1" s="2">
        <v>38418</v>
      </c>
      <c r="LI1" s="2">
        <v>38419</v>
      </c>
      <c r="LJ1" s="2">
        <v>38420</v>
      </c>
      <c r="LK1" s="2">
        <v>38421</v>
      </c>
      <c r="LL1" s="2">
        <v>38422</v>
      </c>
      <c r="LM1" s="2">
        <v>38425</v>
      </c>
      <c r="LN1" s="2">
        <v>38426</v>
      </c>
      <c r="LO1" s="2">
        <v>38427</v>
      </c>
      <c r="LP1" s="2">
        <v>38428</v>
      </c>
      <c r="LQ1" s="2">
        <v>38429</v>
      </c>
      <c r="LR1" s="2">
        <v>38432</v>
      </c>
      <c r="LS1" s="2">
        <v>38433</v>
      </c>
      <c r="LT1" s="2">
        <v>38434</v>
      </c>
      <c r="LU1" s="2">
        <v>38435</v>
      </c>
      <c r="LV1" s="2">
        <v>38439</v>
      </c>
      <c r="LW1" s="2">
        <v>38440</v>
      </c>
      <c r="LX1" s="2">
        <v>38441</v>
      </c>
      <c r="LY1" s="2">
        <v>38442</v>
      </c>
      <c r="LZ1" s="2">
        <v>38443</v>
      </c>
      <c r="MA1" s="2">
        <v>38446</v>
      </c>
      <c r="MB1" s="2">
        <v>38447</v>
      </c>
      <c r="MC1" s="2">
        <v>38448</v>
      </c>
      <c r="MD1" s="2">
        <v>38449</v>
      </c>
      <c r="ME1" s="2">
        <v>38450</v>
      </c>
      <c r="MF1" s="2">
        <v>38453</v>
      </c>
      <c r="MG1" s="2">
        <v>38454</v>
      </c>
      <c r="MH1" s="2">
        <v>38455</v>
      </c>
      <c r="MI1" s="2">
        <v>38456</v>
      </c>
      <c r="MJ1" s="2">
        <v>38457</v>
      </c>
      <c r="MK1" s="2">
        <v>38460</v>
      </c>
      <c r="ML1" s="2">
        <v>38461</v>
      </c>
      <c r="MM1" s="2">
        <v>38462</v>
      </c>
      <c r="MN1" s="2">
        <v>38463</v>
      </c>
      <c r="MO1" s="2">
        <v>38464</v>
      </c>
      <c r="MP1" s="2">
        <v>38467</v>
      </c>
      <c r="MQ1" s="2">
        <v>38468</v>
      </c>
      <c r="MR1" s="2">
        <v>38469</v>
      </c>
      <c r="MS1" s="2">
        <v>38470</v>
      </c>
      <c r="MT1" s="2">
        <v>38471</v>
      </c>
      <c r="MU1" s="2">
        <v>38474</v>
      </c>
      <c r="MV1" s="2">
        <v>38475</v>
      </c>
      <c r="MW1" s="2">
        <v>38476</v>
      </c>
      <c r="MX1" s="2">
        <v>38477</v>
      </c>
      <c r="MY1" s="2">
        <v>38478</v>
      </c>
      <c r="MZ1" s="2">
        <v>38481</v>
      </c>
      <c r="NA1" s="2">
        <v>38482</v>
      </c>
      <c r="NB1" s="2">
        <v>38483</v>
      </c>
      <c r="NC1" s="2">
        <v>38484</v>
      </c>
      <c r="ND1" s="2">
        <v>38485</v>
      </c>
      <c r="NE1" s="2">
        <v>38488</v>
      </c>
      <c r="NF1" s="2">
        <v>38489</v>
      </c>
      <c r="NG1" s="2">
        <v>38490</v>
      </c>
      <c r="NH1" s="2">
        <v>38491</v>
      </c>
      <c r="NI1" s="2">
        <v>38492</v>
      </c>
      <c r="NJ1" s="2">
        <v>38495</v>
      </c>
      <c r="NK1" s="2">
        <v>38496</v>
      </c>
      <c r="NL1" s="2">
        <v>38497</v>
      </c>
      <c r="NM1" s="2">
        <v>38498</v>
      </c>
      <c r="NN1" s="2">
        <v>38499</v>
      </c>
      <c r="NO1" s="2">
        <v>38503</v>
      </c>
      <c r="NP1" s="2">
        <v>38504</v>
      </c>
      <c r="NQ1" s="2">
        <v>38505</v>
      </c>
      <c r="NR1" s="2">
        <v>38506</v>
      </c>
      <c r="NS1" s="2">
        <v>38509</v>
      </c>
      <c r="NT1" s="2">
        <v>38510</v>
      </c>
      <c r="NU1" s="2">
        <v>38511</v>
      </c>
      <c r="NV1" s="2">
        <v>38512</v>
      </c>
      <c r="NW1" s="2">
        <v>38513</v>
      </c>
      <c r="NX1" s="2">
        <v>38516</v>
      </c>
      <c r="NY1" s="2">
        <v>38517</v>
      </c>
      <c r="NZ1" s="2">
        <v>38518</v>
      </c>
      <c r="OA1" s="2">
        <v>38519</v>
      </c>
      <c r="OB1" s="2">
        <v>38520</v>
      </c>
      <c r="OC1" s="2">
        <v>38523</v>
      </c>
      <c r="OD1" s="2">
        <v>38524</v>
      </c>
      <c r="OE1" s="2">
        <v>38525</v>
      </c>
      <c r="OF1" s="2">
        <v>38526</v>
      </c>
      <c r="OG1" s="2">
        <v>38527</v>
      </c>
      <c r="OH1" s="2">
        <v>38530</v>
      </c>
      <c r="OI1" s="2">
        <v>38531</v>
      </c>
      <c r="OJ1" s="2">
        <v>38532</v>
      </c>
      <c r="OK1" s="2">
        <v>38533</v>
      </c>
      <c r="OL1" s="2">
        <v>38534</v>
      </c>
      <c r="OM1" s="2">
        <v>38537</v>
      </c>
      <c r="ON1" s="2">
        <v>38538</v>
      </c>
      <c r="OO1" s="2">
        <v>38539</v>
      </c>
      <c r="OP1" s="2">
        <v>38540</v>
      </c>
      <c r="OQ1" s="2">
        <v>38541</v>
      </c>
      <c r="OR1" s="2">
        <v>38544</v>
      </c>
      <c r="OS1" s="2">
        <v>38545</v>
      </c>
      <c r="OT1" s="2">
        <v>38546</v>
      </c>
      <c r="OU1" s="2">
        <v>38547</v>
      </c>
      <c r="OV1" s="2">
        <v>38548</v>
      </c>
      <c r="OW1" s="2">
        <v>38551</v>
      </c>
      <c r="OX1" s="2">
        <v>38552</v>
      </c>
      <c r="OY1" s="2">
        <v>38553</v>
      </c>
      <c r="OZ1" s="2">
        <v>38554</v>
      </c>
      <c r="PA1" s="2">
        <v>38555</v>
      </c>
      <c r="PB1" s="2">
        <v>38558</v>
      </c>
      <c r="PC1" s="2">
        <v>38559</v>
      </c>
      <c r="PD1" s="2">
        <v>38560</v>
      </c>
      <c r="PE1" s="2">
        <v>38561</v>
      </c>
      <c r="PF1" s="2">
        <v>38562</v>
      </c>
      <c r="PG1" s="2">
        <v>38565</v>
      </c>
      <c r="PH1" s="2">
        <v>38566</v>
      </c>
      <c r="PI1" s="2">
        <v>38567</v>
      </c>
      <c r="PJ1" s="2">
        <v>38568</v>
      </c>
      <c r="PK1" s="2">
        <v>38569</v>
      </c>
      <c r="PL1" s="2">
        <v>38572</v>
      </c>
      <c r="PM1" s="2">
        <v>38573</v>
      </c>
      <c r="PN1" s="2">
        <v>38574</v>
      </c>
      <c r="PO1" s="2">
        <v>38575</v>
      </c>
      <c r="PP1" s="2">
        <v>38576</v>
      </c>
      <c r="PQ1" s="2">
        <v>38579</v>
      </c>
      <c r="PR1" s="2">
        <v>38580</v>
      </c>
      <c r="PS1" s="2">
        <v>38581</v>
      </c>
      <c r="PT1" s="2">
        <v>38582</v>
      </c>
      <c r="PU1" s="2">
        <v>38583</v>
      </c>
      <c r="PV1" s="2">
        <v>38586</v>
      </c>
      <c r="PW1" s="2">
        <v>38587</v>
      </c>
      <c r="PX1" s="2">
        <v>38588</v>
      </c>
      <c r="PY1" s="2">
        <v>38589</v>
      </c>
      <c r="PZ1" s="2">
        <v>38590</v>
      </c>
      <c r="QA1" s="2">
        <v>38593</v>
      </c>
      <c r="QB1" s="2">
        <v>38594</v>
      </c>
      <c r="QC1" s="2">
        <v>38595</v>
      </c>
      <c r="QD1" s="2">
        <v>38596</v>
      </c>
      <c r="QE1" s="2">
        <v>38597</v>
      </c>
      <c r="QF1" s="2">
        <v>38601</v>
      </c>
      <c r="QG1" s="2">
        <v>38602</v>
      </c>
      <c r="QH1" s="2">
        <v>38603</v>
      </c>
      <c r="QI1" s="2">
        <v>38604</v>
      </c>
      <c r="QJ1" s="2">
        <v>38607</v>
      </c>
      <c r="QK1" s="2">
        <v>38608</v>
      </c>
      <c r="QL1" s="2">
        <v>38609</v>
      </c>
      <c r="QM1" s="2">
        <v>38610</v>
      </c>
      <c r="QN1" s="2">
        <v>38611</v>
      </c>
      <c r="QO1" s="2">
        <v>38614</v>
      </c>
      <c r="QP1" s="2">
        <v>38615</v>
      </c>
      <c r="QQ1" s="2">
        <v>38616</v>
      </c>
      <c r="QR1" s="2">
        <v>38617</v>
      </c>
      <c r="QS1" s="2">
        <v>38618</v>
      </c>
      <c r="QT1" s="2">
        <v>38621</v>
      </c>
      <c r="QU1" s="2">
        <v>38622</v>
      </c>
      <c r="QV1" s="2">
        <v>38623</v>
      </c>
      <c r="QW1" s="2">
        <v>38624</v>
      </c>
      <c r="QX1" s="2">
        <v>38625</v>
      </c>
      <c r="QY1" s="2">
        <v>38628</v>
      </c>
      <c r="QZ1" s="2">
        <v>38629</v>
      </c>
      <c r="RA1" s="2">
        <v>38630</v>
      </c>
      <c r="RB1" s="2">
        <v>38631</v>
      </c>
      <c r="RC1" s="2">
        <v>38632</v>
      </c>
      <c r="RD1" s="2">
        <v>38635</v>
      </c>
      <c r="RE1" s="2">
        <v>38636</v>
      </c>
      <c r="RF1" s="2">
        <v>38637</v>
      </c>
      <c r="RG1" s="2">
        <v>38638</v>
      </c>
      <c r="RH1" s="2">
        <v>38639</v>
      </c>
      <c r="RI1" s="2">
        <v>38642</v>
      </c>
      <c r="RJ1" s="2">
        <v>38643</v>
      </c>
      <c r="RK1" s="2">
        <v>38644</v>
      </c>
      <c r="RL1" s="2">
        <v>38645</v>
      </c>
      <c r="RM1" s="2">
        <v>38646</v>
      </c>
      <c r="RN1" s="2">
        <v>38649</v>
      </c>
      <c r="RO1" s="2">
        <v>38650</v>
      </c>
      <c r="RP1" s="2">
        <v>38651</v>
      </c>
      <c r="RQ1" s="2">
        <v>38652</v>
      </c>
      <c r="RR1" s="2">
        <v>38653</v>
      </c>
      <c r="RS1" s="2">
        <v>38656</v>
      </c>
      <c r="RT1" s="2">
        <v>38657</v>
      </c>
      <c r="RU1" s="2">
        <v>38658</v>
      </c>
      <c r="RV1" s="2">
        <v>38659</v>
      </c>
      <c r="RW1" s="2">
        <v>38660</v>
      </c>
      <c r="RX1" s="2">
        <v>38663</v>
      </c>
      <c r="RY1" s="2">
        <v>38664</v>
      </c>
      <c r="RZ1" s="2">
        <v>38665</v>
      </c>
      <c r="SA1" s="2">
        <v>38666</v>
      </c>
      <c r="SB1" s="2">
        <v>38667</v>
      </c>
      <c r="SC1" s="2">
        <v>38670</v>
      </c>
      <c r="SD1" s="2">
        <v>38671</v>
      </c>
      <c r="SE1" s="2">
        <v>38672</v>
      </c>
      <c r="SF1" s="2">
        <v>38673</v>
      </c>
      <c r="SG1" s="2">
        <v>38674</v>
      </c>
      <c r="SH1" s="2">
        <v>38677</v>
      </c>
      <c r="SI1" s="2">
        <v>38678</v>
      </c>
      <c r="SJ1" s="2">
        <v>38679</v>
      </c>
      <c r="SK1" s="2">
        <v>38684</v>
      </c>
      <c r="SL1" s="2">
        <v>38685</v>
      </c>
      <c r="SM1" s="2">
        <v>38687</v>
      </c>
      <c r="SN1" s="2">
        <v>38688</v>
      </c>
      <c r="SO1" s="2">
        <v>38691</v>
      </c>
      <c r="SP1" s="2">
        <v>38692</v>
      </c>
      <c r="SQ1" s="2">
        <v>38693</v>
      </c>
      <c r="SR1" s="2">
        <v>38694</v>
      </c>
      <c r="SS1" s="2">
        <v>38695</v>
      </c>
      <c r="ST1" s="2">
        <v>38698</v>
      </c>
      <c r="SU1" s="2">
        <v>38699</v>
      </c>
      <c r="SV1" s="2">
        <v>38700</v>
      </c>
      <c r="SW1" s="2">
        <v>38701</v>
      </c>
      <c r="SX1" s="2">
        <v>38702</v>
      </c>
      <c r="SY1" s="2">
        <v>38705</v>
      </c>
      <c r="SZ1" s="2">
        <v>38706</v>
      </c>
      <c r="TA1" s="2">
        <v>38707</v>
      </c>
      <c r="TB1" s="2">
        <v>38708</v>
      </c>
      <c r="TC1" s="2">
        <v>38709</v>
      </c>
      <c r="TD1" s="2">
        <v>38713</v>
      </c>
      <c r="TE1" s="2">
        <v>38714</v>
      </c>
      <c r="TF1" s="2">
        <v>38715</v>
      </c>
      <c r="TG1" s="2">
        <v>38716</v>
      </c>
      <c r="TH1" s="2">
        <v>38720</v>
      </c>
      <c r="TI1" s="2">
        <v>38721</v>
      </c>
      <c r="TJ1" s="2">
        <v>38722</v>
      </c>
      <c r="TK1" s="2">
        <v>38723</v>
      </c>
      <c r="TL1" s="2">
        <v>38726</v>
      </c>
      <c r="TM1" s="2">
        <v>38727</v>
      </c>
      <c r="TN1" s="2">
        <v>38728</v>
      </c>
      <c r="TO1" s="2">
        <v>38729</v>
      </c>
      <c r="TP1" s="2">
        <v>38730</v>
      </c>
      <c r="TQ1" s="2">
        <v>38734</v>
      </c>
      <c r="TR1" s="2">
        <v>38735</v>
      </c>
      <c r="TS1" s="2">
        <v>38736</v>
      </c>
      <c r="TT1" s="2">
        <v>38737</v>
      </c>
      <c r="TU1" s="2">
        <v>38740</v>
      </c>
      <c r="TV1" s="2">
        <v>38741</v>
      </c>
      <c r="TW1" s="2">
        <v>38742</v>
      </c>
      <c r="TX1" s="2">
        <v>38743</v>
      </c>
      <c r="TY1" s="2">
        <v>38744</v>
      </c>
      <c r="TZ1" s="2">
        <v>38747</v>
      </c>
      <c r="UA1" s="2">
        <v>38748</v>
      </c>
      <c r="UB1" s="2">
        <v>38749</v>
      </c>
      <c r="UC1" s="2">
        <v>38750</v>
      </c>
      <c r="UD1" s="2">
        <v>38751</v>
      </c>
      <c r="UE1" s="2">
        <v>38754</v>
      </c>
      <c r="UF1" s="2">
        <v>38755</v>
      </c>
      <c r="UG1" s="2">
        <v>38756</v>
      </c>
      <c r="UH1" s="2">
        <v>38757</v>
      </c>
      <c r="UI1" s="2">
        <v>38758</v>
      </c>
      <c r="UJ1" s="2">
        <v>38761</v>
      </c>
      <c r="UK1" s="2">
        <v>38762</v>
      </c>
      <c r="UL1" s="2">
        <v>38763</v>
      </c>
      <c r="UM1" s="2">
        <v>38764</v>
      </c>
      <c r="UN1" s="2">
        <v>38765</v>
      </c>
      <c r="UO1" s="2">
        <v>38769</v>
      </c>
      <c r="UP1" s="2">
        <v>38770</v>
      </c>
      <c r="UQ1" s="2">
        <v>38771</v>
      </c>
      <c r="UR1" s="2">
        <v>38772</v>
      </c>
      <c r="US1" s="2">
        <v>38775</v>
      </c>
      <c r="UT1" s="2">
        <v>38776</v>
      </c>
      <c r="UU1" s="2">
        <v>38777</v>
      </c>
      <c r="UV1" s="2">
        <v>38778</v>
      </c>
      <c r="UW1" s="2">
        <v>38779</v>
      </c>
      <c r="UX1" s="2">
        <v>38782</v>
      </c>
      <c r="UY1" s="2">
        <v>38783</v>
      </c>
      <c r="UZ1" s="2">
        <v>38784</v>
      </c>
      <c r="VA1" s="2">
        <v>38785</v>
      </c>
      <c r="VB1" s="2">
        <v>38786</v>
      </c>
      <c r="VC1" s="2">
        <v>38789</v>
      </c>
      <c r="VD1" s="2">
        <v>38790</v>
      </c>
      <c r="VE1" s="2">
        <v>38791</v>
      </c>
      <c r="VF1" s="2">
        <v>38792</v>
      </c>
      <c r="VG1" s="2">
        <v>38793</v>
      </c>
      <c r="VH1" s="2">
        <v>38796</v>
      </c>
      <c r="VI1" s="2">
        <v>38797</v>
      </c>
      <c r="VJ1" s="2">
        <v>38798</v>
      </c>
      <c r="VK1" s="2">
        <v>38799</v>
      </c>
      <c r="VL1" s="2">
        <v>38800</v>
      </c>
      <c r="VM1" s="2">
        <v>38803</v>
      </c>
      <c r="VN1" s="2">
        <v>38804</v>
      </c>
      <c r="VO1" s="2">
        <v>38805</v>
      </c>
      <c r="VP1" s="2">
        <v>38806</v>
      </c>
      <c r="VQ1" s="2">
        <v>38807</v>
      </c>
      <c r="VR1" s="2">
        <v>38810</v>
      </c>
      <c r="VS1" s="2">
        <v>38811</v>
      </c>
      <c r="VT1" s="2">
        <v>38812</v>
      </c>
      <c r="VU1" s="2">
        <v>38813</v>
      </c>
      <c r="VV1" s="2">
        <v>38814</v>
      </c>
      <c r="VW1" s="2">
        <v>38817</v>
      </c>
      <c r="VX1" s="2">
        <v>38818</v>
      </c>
      <c r="VY1" s="2">
        <v>38819</v>
      </c>
      <c r="VZ1" s="2">
        <v>38820</v>
      </c>
      <c r="WA1" s="2">
        <v>38824</v>
      </c>
      <c r="WB1" s="2">
        <v>38825</v>
      </c>
      <c r="WC1" s="2">
        <v>38826</v>
      </c>
      <c r="WD1" s="2">
        <v>38827</v>
      </c>
      <c r="WE1" s="2">
        <v>38828</v>
      </c>
      <c r="WF1" s="2">
        <v>38831</v>
      </c>
      <c r="WG1" s="2">
        <v>38832</v>
      </c>
      <c r="WH1" s="2">
        <v>38833</v>
      </c>
      <c r="WI1" s="2">
        <v>38834</v>
      </c>
      <c r="WJ1" s="2">
        <v>38835</v>
      </c>
      <c r="WK1" s="2">
        <v>38838</v>
      </c>
      <c r="WL1" s="2">
        <v>38839</v>
      </c>
      <c r="WM1" s="2">
        <v>38840</v>
      </c>
      <c r="WN1" s="2">
        <v>38841</v>
      </c>
      <c r="WO1" s="2">
        <v>38842</v>
      </c>
      <c r="WP1" s="2">
        <v>38845</v>
      </c>
      <c r="WQ1" s="2">
        <v>38846</v>
      </c>
      <c r="WR1" s="2">
        <v>38847</v>
      </c>
      <c r="WS1" s="2">
        <v>38848</v>
      </c>
      <c r="WT1" s="2">
        <v>38849</v>
      </c>
      <c r="WU1" s="2">
        <v>38852</v>
      </c>
      <c r="WV1" s="2">
        <v>38853</v>
      </c>
      <c r="WW1" s="2">
        <v>38854</v>
      </c>
      <c r="WX1" s="2">
        <v>38855</v>
      </c>
      <c r="WY1" s="2">
        <v>38856</v>
      </c>
      <c r="WZ1" s="2">
        <v>38859</v>
      </c>
      <c r="XA1" s="2">
        <v>38860</v>
      </c>
      <c r="XB1" s="2">
        <v>38861</v>
      </c>
      <c r="XC1" s="2">
        <v>38862</v>
      </c>
      <c r="XD1" s="2">
        <v>38863</v>
      </c>
      <c r="XE1" s="2">
        <v>38867</v>
      </c>
      <c r="XF1" s="2">
        <v>38868</v>
      </c>
      <c r="XG1" s="2">
        <v>38869</v>
      </c>
      <c r="XH1" s="2">
        <v>38870</v>
      </c>
      <c r="XI1" s="2">
        <v>38873</v>
      </c>
      <c r="XJ1" s="2">
        <v>38874</v>
      </c>
      <c r="XK1" s="2">
        <v>38875</v>
      </c>
      <c r="XL1" s="2">
        <v>38876</v>
      </c>
      <c r="XM1" s="2">
        <v>38877</v>
      </c>
      <c r="XN1" s="2">
        <v>38880</v>
      </c>
      <c r="XO1" s="2">
        <v>38881</v>
      </c>
      <c r="XP1" s="2">
        <v>38882</v>
      </c>
      <c r="XQ1" s="2">
        <v>38883</v>
      </c>
      <c r="XR1" s="2">
        <v>38884</v>
      </c>
      <c r="XS1" s="2">
        <v>38887</v>
      </c>
      <c r="XT1" s="2">
        <v>38888</v>
      </c>
      <c r="XU1" s="2">
        <v>38889</v>
      </c>
      <c r="XV1" s="2">
        <v>38890</v>
      </c>
      <c r="XW1" s="2">
        <v>38891</v>
      </c>
      <c r="XX1" s="2">
        <v>38894</v>
      </c>
      <c r="XY1" s="2">
        <v>38895</v>
      </c>
      <c r="XZ1" s="2">
        <v>38896</v>
      </c>
      <c r="YA1" s="2">
        <v>38897</v>
      </c>
      <c r="YB1" s="2">
        <v>38898</v>
      </c>
      <c r="YC1" s="2">
        <v>38901</v>
      </c>
      <c r="YD1" s="2">
        <v>38902</v>
      </c>
      <c r="YE1" s="2">
        <v>38903</v>
      </c>
      <c r="YF1" s="2">
        <v>38904</v>
      </c>
      <c r="YG1" s="2">
        <v>38905</v>
      </c>
      <c r="YH1" s="2">
        <v>38908</v>
      </c>
      <c r="YI1" s="2">
        <v>38909</v>
      </c>
      <c r="YJ1" s="2">
        <v>38910</v>
      </c>
      <c r="YK1" s="2">
        <v>38911</v>
      </c>
      <c r="YL1" s="2">
        <v>38912</v>
      </c>
      <c r="YM1" s="2">
        <v>38915</v>
      </c>
      <c r="YN1" s="2">
        <v>38916</v>
      </c>
      <c r="YO1" s="2">
        <v>38917</v>
      </c>
      <c r="YP1" s="2">
        <v>38918</v>
      </c>
      <c r="YQ1" s="2">
        <v>38919</v>
      </c>
      <c r="YR1" s="2">
        <v>38922</v>
      </c>
      <c r="YS1" s="2">
        <v>38923</v>
      </c>
      <c r="YT1" s="2">
        <v>38924</v>
      </c>
      <c r="YU1" s="2">
        <v>38925</v>
      </c>
      <c r="YV1" s="2">
        <v>38926</v>
      </c>
      <c r="YW1" s="2">
        <v>38929</v>
      </c>
      <c r="YX1" s="2">
        <v>38930</v>
      </c>
      <c r="YY1" s="2">
        <v>38931</v>
      </c>
      <c r="YZ1" s="2">
        <v>38932</v>
      </c>
      <c r="ZA1" s="2">
        <v>38933</v>
      </c>
      <c r="ZB1" s="2">
        <v>38936</v>
      </c>
      <c r="ZC1" s="2">
        <v>38937</v>
      </c>
      <c r="ZD1" s="2">
        <v>38938</v>
      </c>
      <c r="ZE1" s="2">
        <v>38939</v>
      </c>
      <c r="ZF1" s="2">
        <v>38940</v>
      </c>
      <c r="ZG1" s="2">
        <v>38943</v>
      </c>
      <c r="ZH1" s="2">
        <v>38944</v>
      </c>
      <c r="ZI1" s="2">
        <v>38945</v>
      </c>
      <c r="ZJ1" s="2">
        <v>38946</v>
      </c>
      <c r="ZK1" s="2">
        <v>38947</v>
      </c>
      <c r="ZL1" s="2">
        <v>38950</v>
      </c>
      <c r="ZM1" s="2">
        <v>38951</v>
      </c>
      <c r="ZN1" s="2">
        <v>38952</v>
      </c>
      <c r="ZO1" s="2">
        <v>38953</v>
      </c>
      <c r="ZP1" s="2">
        <v>38954</v>
      </c>
      <c r="ZQ1" s="2">
        <v>38957</v>
      </c>
      <c r="ZR1" s="2">
        <v>38958</v>
      </c>
      <c r="ZS1" s="2">
        <v>38959</v>
      </c>
      <c r="ZT1" s="2">
        <v>38960</v>
      </c>
      <c r="ZU1" s="2">
        <v>38961</v>
      </c>
      <c r="ZV1" s="2">
        <v>38965</v>
      </c>
      <c r="ZW1" s="2">
        <v>38966</v>
      </c>
      <c r="ZX1" s="2">
        <v>38967</v>
      </c>
      <c r="ZY1" s="2">
        <v>38968</v>
      </c>
      <c r="ZZ1" s="2">
        <v>38971</v>
      </c>
      <c r="AAA1" s="2">
        <v>38972</v>
      </c>
      <c r="AAB1" s="2">
        <v>38973</v>
      </c>
      <c r="AAC1" s="2">
        <v>38974</v>
      </c>
      <c r="AAD1" s="2">
        <v>38975</v>
      </c>
      <c r="AAE1" s="2">
        <v>38978</v>
      </c>
      <c r="AAF1" s="2">
        <v>38979</v>
      </c>
      <c r="AAG1" s="2">
        <v>38980</v>
      </c>
      <c r="AAH1" s="2">
        <v>38981</v>
      </c>
      <c r="AAI1" s="2">
        <v>38982</v>
      </c>
      <c r="AAJ1" s="2">
        <v>38985</v>
      </c>
      <c r="AAK1" s="2">
        <v>38986</v>
      </c>
      <c r="AAL1" s="2">
        <v>38988</v>
      </c>
      <c r="AAM1" s="2">
        <v>38989</v>
      </c>
      <c r="AAN1" s="2">
        <v>38992</v>
      </c>
      <c r="AAO1" s="2">
        <v>38993</v>
      </c>
      <c r="AAP1" s="2">
        <v>38994</v>
      </c>
      <c r="AAQ1" s="2">
        <v>38995</v>
      </c>
      <c r="AAR1" s="2">
        <v>38996</v>
      </c>
      <c r="AAS1" s="2">
        <v>38999</v>
      </c>
      <c r="AAT1" s="2">
        <v>39000</v>
      </c>
      <c r="AAU1" s="2">
        <v>39001</v>
      </c>
      <c r="AAV1" s="2">
        <v>39002</v>
      </c>
      <c r="AAW1" s="2">
        <v>39003</v>
      </c>
      <c r="AAX1" s="2">
        <v>39006</v>
      </c>
      <c r="AAY1" s="2">
        <v>39007</v>
      </c>
      <c r="AAZ1" s="2">
        <v>39008</v>
      </c>
      <c r="ABA1" s="2">
        <v>39009</v>
      </c>
      <c r="ABB1" s="2">
        <v>39010</v>
      </c>
      <c r="ABC1" s="2">
        <v>39013</v>
      </c>
      <c r="ABD1" s="2">
        <v>39014</v>
      </c>
      <c r="ABE1" s="2">
        <v>39015</v>
      </c>
      <c r="ABF1" s="2">
        <v>39016</v>
      </c>
      <c r="ABG1" s="2">
        <v>39017</v>
      </c>
      <c r="ABH1" s="2">
        <v>39020</v>
      </c>
      <c r="ABI1" s="2">
        <v>39021</v>
      </c>
      <c r="ABJ1" s="2">
        <v>39022</v>
      </c>
      <c r="ABK1" s="2">
        <v>39023</v>
      </c>
      <c r="ABL1" s="2">
        <v>39024</v>
      </c>
      <c r="ABM1" s="2">
        <v>39027</v>
      </c>
      <c r="ABN1" s="2">
        <v>39028</v>
      </c>
      <c r="ABO1" s="2">
        <v>39029</v>
      </c>
      <c r="ABP1" s="2">
        <v>39030</v>
      </c>
      <c r="ABQ1" s="2">
        <v>39031</v>
      </c>
      <c r="ABR1" s="2">
        <v>39034</v>
      </c>
      <c r="ABS1" s="2">
        <v>39035</v>
      </c>
      <c r="ABT1" s="2">
        <v>39036</v>
      </c>
      <c r="ABU1" s="2">
        <v>39037</v>
      </c>
      <c r="ABV1" s="2">
        <v>39038</v>
      </c>
      <c r="ABW1" s="2">
        <v>39041</v>
      </c>
      <c r="ABX1" s="2">
        <v>39042</v>
      </c>
      <c r="ABY1" s="2">
        <v>39043</v>
      </c>
      <c r="ABZ1" s="2">
        <v>39048</v>
      </c>
      <c r="ACA1" s="2">
        <v>39049</v>
      </c>
      <c r="ACB1" s="2">
        <v>39050</v>
      </c>
      <c r="ACC1" s="2">
        <v>39051</v>
      </c>
      <c r="ACD1" s="2">
        <v>39052</v>
      </c>
      <c r="ACE1" s="2">
        <v>39055</v>
      </c>
      <c r="ACF1" s="2">
        <v>39056</v>
      </c>
      <c r="ACG1" s="2">
        <v>39057</v>
      </c>
      <c r="ACH1" s="2">
        <v>39058</v>
      </c>
      <c r="ACI1" s="2">
        <v>39059</v>
      </c>
      <c r="ACJ1" s="2">
        <v>39062</v>
      </c>
      <c r="ACK1" s="2">
        <v>39063</v>
      </c>
      <c r="ACL1" s="2">
        <v>39064</v>
      </c>
      <c r="ACM1" s="2">
        <v>39065</v>
      </c>
      <c r="ACN1" s="2">
        <v>39066</v>
      </c>
      <c r="ACO1" s="2">
        <v>39069</v>
      </c>
      <c r="ACP1" s="2">
        <v>39070</v>
      </c>
      <c r="ACQ1" s="2">
        <v>39071</v>
      </c>
      <c r="ACR1" s="2">
        <v>39072</v>
      </c>
      <c r="ACS1" s="2">
        <v>39073</v>
      </c>
      <c r="ACT1" s="2">
        <v>39077</v>
      </c>
      <c r="ACU1" s="2">
        <v>39078</v>
      </c>
      <c r="ACV1" s="2">
        <v>39079</v>
      </c>
      <c r="ACW1" s="2">
        <v>39080</v>
      </c>
      <c r="ACX1" s="2">
        <v>39084</v>
      </c>
      <c r="ACY1" s="2">
        <v>39085</v>
      </c>
      <c r="ACZ1" s="2">
        <v>39086</v>
      </c>
      <c r="ADA1" s="2">
        <v>39087</v>
      </c>
      <c r="ADB1" s="2">
        <v>39090</v>
      </c>
      <c r="ADC1" s="2">
        <v>39091</v>
      </c>
      <c r="ADD1" s="2">
        <v>39092</v>
      </c>
      <c r="ADE1" s="2">
        <v>39093</v>
      </c>
      <c r="ADF1" s="2">
        <v>39094</v>
      </c>
      <c r="ADG1" s="2">
        <v>39097</v>
      </c>
      <c r="ADH1" s="2">
        <v>39098</v>
      </c>
      <c r="ADI1" s="2">
        <v>39099</v>
      </c>
      <c r="ADJ1" s="2">
        <v>39100</v>
      </c>
      <c r="ADK1" s="2">
        <v>39101</v>
      </c>
      <c r="ADL1" s="2">
        <v>39104</v>
      </c>
      <c r="ADM1" s="2">
        <v>39105</v>
      </c>
      <c r="ADN1" s="2">
        <v>39106</v>
      </c>
      <c r="ADO1" s="2">
        <v>39107</v>
      </c>
      <c r="ADP1" s="2">
        <v>39108</v>
      </c>
      <c r="ADQ1" s="2">
        <v>39111</v>
      </c>
      <c r="ADR1" s="2">
        <v>39112</v>
      </c>
      <c r="ADS1" s="2">
        <v>39113</v>
      </c>
      <c r="ADT1" s="2">
        <v>39114</v>
      </c>
      <c r="ADU1" s="2">
        <v>39115</v>
      </c>
      <c r="ADV1" s="2">
        <v>39118</v>
      </c>
      <c r="ADW1" s="2">
        <v>39119</v>
      </c>
      <c r="ADX1" s="2">
        <v>39120</v>
      </c>
      <c r="ADY1" s="2">
        <v>39121</v>
      </c>
      <c r="ADZ1" s="2">
        <v>39122</v>
      </c>
      <c r="AEA1" s="2">
        <v>39125</v>
      </c>
      <c r="AEB1" s="2">
        <v>39126</v>
      </c>
      <c r="AEC1" s="2">
        <v>39127</v>
      </c>
      <c r="AED1" s="2">
        <v>39128</v>
      </c>
      <c r="AEE1" s="2">
        <v>39129</v>
      </c>
      <c r="AEF1" s="2">
        <v>39132</v>
      </c>
      <c r="AEG1" s="2">
        <v>39133</v>
      </c>
      <c r="AEH1" s="2">
        <v>39134</v>
      </c>
      <c r="AEI1" s="2">
        <v>39135</v>
      </c>
      <c r="AEJ1" s="2">
        <v>39136</v>
      </c>
      <c r="AEK1" s="2">
        <v>39139</v>
      </c>
      <c r="AEL1" s="2">
        <v>39140</v>
      </c>
      <c r="AEM1" s="2">
        <v>39141</v>
      </c>
      <c r="AEN1" s="2">
        <v>39142</v>
      </c>
      <c r="AEO1" s="2">
        <v>39143</v>
      </c>
      <c r="AEP1" s="2">
        <v>39146</v>
      </c>
      <c r="AEQ1" s="2">
        <v>39147</v>
      </c>
      <c r="AER1" s="2">
        <v>39148</v>
      </c>
      <c r="AES1" s="2">
        <v>39149</v>
      </c>
      <c r="AET1" s="2">
        <v>39150</v>
      </c>
      <c r="AEU1" s="2">
        <v>39153</v>
      </c>
      <c r="AEV1" s="2">
        <v>39154</v>
      </c>
      <c r="AEW1" s="2">
        <v>39155</v>
      </c>
      <c r="AEX1" s="2">
        <v>39156</v>
      </c>
      <c r="AEY1" s="2">
        <v>39157</v>
      </c>
      <c r="AEZ1" s="2">
        <v>39160</v>
      </c>
      <c r="AFA1" s="2">
        <v>39161</v>
      </c>
      <c r="AFB1" s="2">
        <v>39162</v>
      </c>
      <c r="AFC1" s="2">
        <v>39163</v>
      </c>
      <c r="AFD1" s="2">
        <v>39164</v>
      </c>
      <c r="AFE1" s="2">
        <v>39167</v>
      </c>
      <c r="AFF1" s="2">
        <v>39168</v>
      </c>
      <c r="AFG1" s="2">
        <v>39169</v>
      </c>
      <c r="AFH1" s="2">
        <v>39170</v>
      </c>
      <c r="AFI1" s="2">
        <v>39171</v>
      </c>
      <c r="AFJ1" s="2">
        <v>39174</v>
      </c>
      <c r="AFK1" s="2">
        <v>39175</v>
      </c>
      <c r="AFL1" s="2">
        <v>39176</v>
      </c>
      <c r="AFM1" s="2">
        <v>39177</v>
      </c>
      <c r="AFN1" s="2">
        <v>39178</v>
      </c>
      <c r="AFO1" s="2">
        <v>39181</v>
      </c>
      <c r="AFP1" s="2">
        <v>39182</v>
      </c>
      <c r="AFQ1" s="2">
        <v>39183</v>
      </c>
      <c r="AFR1" s="2">
        <v>39184</v>
      </c>
      <c r="AFS1" s="2">
        <v>39185</v>
      </c>
      <c r="AFT1" s="2">
        <v>39188</v>
      </c>
      <c r="AFU1" s="2">
        <v>39189</v>
      </c>
      <c r="AFV1" s="2">
        <v>39190</v>
      </c>
      <c r="AFW1" s="2">
        <v>39191</v>
      </c>
      <c r="AFX1" s="2">
        <v>39192</v>
      </c>
      <c r="AFY1" s="2">
        <v>39195</v>
      </c>
      <c r="AFZ1" s="2">
        <v>39196</v>
      </c>
      <c r="AGA1" s="2">
        <v>39197</v>
      </c>
      <c r="AGB1" s="2">
        <v>39198</v>
      </c>
      <c r="AGC1" s="2">
        <v>39199</v>
      </c>
      <c r="AGD1" s="2">
        <v>39202</v>
      </c>
      <c r="AGE1" s="2">
        <v>39203</v>
      </c>
      <c r="AGF1" s="2">
        <v>39204</v>
      </c>
      <c r="AGG1" s="2">
        <v>39205</v>
      </c>
      <c r="AGH1" s="2">
        <v>39206</v>
      </c>
      <c r="AGI1" s="2">
        <v>39209</v>
      </c>
      <c r="AGJ1" s="2">
        <v>39210</v>
      </c>
      <c r="AGK1" s="2">
        <v>39211</v>
      </c>
      <c r="AGL1" s="2">
        <v>39212</v>
      </c>
      <c r="AGM1" s="2">
        <v>39213</v>
      </c>
      <c r="AGN1" s="2">
        <v>39216</v>
      </c>
      <c r="AGO1" s="2">
        <v>39217</v>
      </c>
      <c r="AGP1" s="2">
        <v>39218</v>
      </c>
      <c r="AGQ1" s="2">
        <v>39219</v>
      </c>
      <c r="AGR1" s="2">
        <v>39220</v>
      </c>
      <c r="AGS1" s="2">
        <v>39224</v>
      </c>
      <c r="AGT1" s="2">
        <v>39225</v>
      </c>
      <c r="AGU1" s="2">
        <v>39226</v>
      </c>
      <c r="AGV1" s="2">
        <v>39227</v>
      </c>
      <c r="AGW1" s="2">
        <v>39230</v>
      </c>
      <c r="AGX1" s="2">
        <v>39231</v>
      </c>
      <c r="AGY1" s="2">
        <v>39232</v>
      </c>
      <c r="AGZ1" s="2">
        <v>39233</v>
      </c>
      <c r="AHA1" s="2">
        <v>39234</v>
      </c>
      <c r="AHB1" s="2">
        <v>39237</v>
      </c>
      <c r="AHC1" s="2">
        <v>39238</v>
      </c>
      <c r="AHD1" s="2">
        <v>39239</v>
      </c>
      <c r="AHE1" s="2">
        <v>39240</v>
      </c>
      <c r="AHF1" s="2">
        <v>39241</v>
      </c>
      <c r="AHG1" s="2">
        <v>39244</v>
      </c>
      <c r="AHH1" s="2">
        <v>39245</v>
      </c>
      <c r="AHI1" s="2">
        <v>39246</v>
      </c>
      <c r="AHJ1" s="2">
        <v>39247</v>
      </c>
      <c r="AHK1" s="2">
        <v>39248</v>
      </c>
      <c r="AHL1" s="2">
        <v>39251</v>
      </c>
      <c r="AHM1" s="2">
        <v>39252</v>
      </c>
      <c r="AHN1" s="2">
        <v>39253</v>
      </c>
      <c r="AHO1" s="2">
        <v>39254</v>
      </c>
      <c r="AHP1" s="2">
        <v>39255</v>
      </c>
      <c r="AHQ1" s="2">
        <v>39258</v>
      </c>
      <c r="AHR1" s="2">
        <v>39259</v>
      </c>
      <c r="AHS1" s="2">
        <v>39260</v>
      </c>
      <c r="AHT1" s="2">
        <v>39261</v>
      </c>
      <c r="AHU1" s="2">
        <v>39262</v>
      </c>
      <c r="AHV1" s="2">
        <v>39265</v>
      </c>
      <c r="AHW1" s="2">
        <v>39266</v>
      </c>
      <c r="AHX1" s="2">
        <v>39267</v>
      </c>
      <c r="AHY1" s="2">
        <v>39268</v>
      </c>
      <c r="AHZ1" s="2">
        <v>39269</v>
      </c>
      <c r="AIA1" s="2">
        <v>39272</v>
      </c>
      <c r="AIB1" s="2">
        <v>39273</v>
      </c>
      <c r="AIC1" s="2">
        <v>39274</v>
      </c>
      <c r="AID1" s="2">
        <v>39275</v>
      </c>
      <c r="AIE1" s="2">
        <v>39276</v>
      </c>
      <c r="AIF1" s="2">
        <v>39279</v>
      </c>
      <c r="AIG1" s="2">
        <v>39280</v>
      </c>
      <c r="AIH1" s="2">
        <v>39281</v>
      </c>
      <c r="AII1" s="2">
        <v>39282</v>
      </c>
      <c r="AIJ1" s="2">
        <v>39283</v>
      </c>
      <c r="AIK1" s="2">
        <v>39286</v>
      </c>
      <c r="AIL1" s="2">
        <v>39287</v>
      </c>
      <c r="AIM1" s="2">
        <v>39288</v>
      </c>
      <c r="AIN1" s="2">
        <v>39289</v>
      </c>
      <c r="AIO1" s="2">
        <v>39290</v>
      </c>
      <c r="AIP1" s="2">
        <v>39293</v>
      </c>
      <c r="AIQ1" s="2">
        <v>39294</v>
      </c>
      <c r="AIR1" s="2">
        <v>39295</v>
      </c>
      <c r="AIS1" s="2">
        <v>39296</v>
      </c>
      <c r="AIT1" s="2">
        <v>39297</v>
      </c>
      <c r="AIU1" s="2">
        <v>39300</v>
      </c>
      <c r="AIV1" s="2">
        <v>39301</v>
      </c>
      <c r="AIW1" s="2">
        <v>39302</v>
      </c>
      <c r="AIX1" s="2">
        <v>39303</v>
      </c>
      <c r="AIY1" s="2">
        <v>39304</v>
      </c>
      <c r="AIZ1" s="2">
        <v>39307</v>
      </c>
      <c r="AJA1" s="2">
        <v>39308</v>
      </c>
      <c r="AJB1" s="2">
        <v>39309</v>
      </c>
      <c r="AJC1" s="2">
        <v>39310</v>
      </c>
      <c r="AJD1" s="2">
        <v>39311</v>
      </c>
      <c r="AJE1" s="2">
        <v>39314</v>
      </c>
      <c r="AJF1" s="2">
        <v>39315</v>
      </c>
      <c r="AJG1" s="2">
        <v>39316</v>
      </c>
      <c r="AJH1" s="2">
        <v>39317</v>
      </c>
      <c r="AJI1" s="2">
        <v>39318</v>
      </c>
      <c r="AJJ1" s="2">
        <v>39321</v>
      </c>
      <c r="AJK1" s="2">
        <v>39322</v>
      </c>
      <c r="AJL1" s="2">
        <v>39323</v>
      </c>
      <c r="AJM1" s="2">
        <v>39324</v>
      </c>
      <c r="AJN1" s="2">
        <v>39325</v>
      </c>
      <c r="AJO1" s="2">
        <v>39328</v>
      </c>
      <c r="AJP1" s="2">
        <v>39329</v>
      </c>
      <c r="AJQ1" s="2">
        <v>39330</v>
      </c>
      <c r="AJR1" s="2">
        <v>39331</v>
      </c>
      <c r="AJS1" s="2">
        <v>39332</v>
      </c>
      <c r="AJT1" s="2">
        <v>39335</v>
      </c>
      <c r="AJU1" s="2">
        <v>39336</v>
      </c>
      <c r="AJV1" s="2">
        <v>39337</v>
      </c>
      <c r="AJW1" s="2">
        <v>39338</v>
      </c>
      <c r="AJX1" s="2">
        <v>39339</v>
      </c>
      <c r="AJY1" s="2">
        <v>39342</v>
      </c>
      <c r="AJZ1" s="2">
        <v>39343</v>
      </c>
      <c r="AKA1" s="2">
        <v>39344</v>
      </c>
      <c r="AKB1" s="2">
        <v>39345</v>
      </c>
      <c r="AKC1" s="2">
        <v>39346</v>
      </c>
      <c r="AKD1" s="2">
        <v>39349</v>
      </c>
      <c r="AKE1" s="2">
        <v>39350</v>
      </c>
      <c r="AKF1" s="2">
        <v>39351</v>
      </c>
      <c r="AKG1" s="2">
        <v>39352</v>
      </c>
      <c r="AKH1" s="2">
        <v>39353</v>
      </c>
      <c r="AKI1" s="2">
        <v>39356</v>
      </c>
      <c r="AKJ1" s="2">
        <v>39357</v>
      </c>
      <c r="AKK1" s="2">
        <v>39358</v>
      </c>
      <c r="AKL1" s="2">
        <v>39359</v>
      </c>
      <c r="AKM1" s="2">
        <v>39360</v>
      </c>
      <c r="AKN1" s="2">
        <v>39363</v>
      </c>
      <c r="AKO1" s="2">
        <v>39364</v>
      </c>
      <c r="AKP1" s="2">
        <v>39365</v>
      </c>
      <c r="AKQ1" s="2">
        <v>39366</v>
      </c>
      <c r="AKR1" s="2">
        <v>39367</v>
      </c>
      <c r="AKS1" s="2">
        <v>39370</v>
      </c>
      <c r="AKT1" s="2">
        <v>39371</v>
      </c>
      <c r="AKU1" s="2">
        <v>39372</v>
      </c>
      <c r="AKV1" s="2">
        <v>39373</v>
      </c>
      <c r="AKW1" s="2">
        <v>39374</v>
      </c>
      <c r="AKX1" s="2">
        <v>39377</v>
      </c>
      <c r="AKY1" s="2">
        <v>39378</v>
      </c>
      <c r="AKZ1" s="2">
        <v>39379</v>
      </c>
      <c r="ALA1" s="2">
        <v>39380</v>
      </c>
      <c r="ALB1" s="2">
        <v>39381</v>
      </c>
      <c r="ALC1" s="2">
        <v>39384</v>
      </c>
      <c r="ALD1" s="2">
        <v>39385</v>
      </c>
      <c r="ALE1" s="2">
        <v>39386</v>
      </c>
      <c r="ALF1" s="2">
        <v>39387</v>
      </c>
      <c r="ALG1" s="2">
        <v>39388</v>
      </c>
      <c r="ALH1" s="2">
        <v>39391</v>
      </c>
      <c r="ALI1" s="2">
        <v>39392</v>
      </c>
      <c r="ALJ1" s="2">
        <v>39393</v>
      </c>
      <c r="ALK1" s="2">
        <v>39394</v>
      </c>
      <c r="ALL1" s="2">
        <v>39395</v>
      </c>
      <c r="ALM1" s="2">
        <v>39398</v>
      </c>
      <c r="ALN1" s="2">
        <v>39399</v>
      </c>
      <c r="ALO1" s="2">
        <v>39400</v>
      </c>
      <c r="ALP1" s="2">
        <v>39401</v>
      </c>
      <c r="ALQ1" s="2">
        <v>39402</v>
      </c>
      <c r="ALR1" s="2">
        <v>39405</v>
      </c>
      <c r="ALS1" s="2">
        <v>39406</v>
      </c>
      <c r="ALT1" s="2">
        <v>39407</v>
      </c>
      <c r="ALU1" s="2">
        <v>39408</v>
      </c>
      <c r="ALV1" s="2">
        <v>39409</v>
      </c>
      <c r="ALW1" s="2">
        <v>39412</v>
      </c>
      <c r="ALX1" s="2">
        <v>39413</v>
      </c>
      <c r="ALY1" s="2">
        <v>39414</v>
      </c>
      <c r="ALZ1" s="2">
        <v>39415</v>
      </c>
      <c r="AMA1" s="2">
        <v>39416</v>
      </c>
      <c r="AMB1" s="2">
        <v>39419</v>
      </c>
      <c r="AMC1" s="2">
        <v>39420</v>
      </c>
      <c r="AMD1" s="2">
        <v>39421</v>
      </c>
      <c r="AME1" s="2">
        <v>39422</v>
      </c>
      <c r="AMF1" s="2">
        <v>39423</v>
      </c>
      <c r="AMG1" s="2">
        <v>39426</v>
      </c>
      <c r="AMH1" s="2">
        <v>39427</v>
      </c>
      <c r="AMI1" s="2">
        <v>39428</v>
      </c>
      <c r="AMJ1" s="2">
        <v>39429</v>
      </c>
      <c r="AMK1" s="2">
        <v>39430</v>
      </c>
      <c r="AML1" s="2">
        <v>39433</v>
      </c>
      <c r="AMM1" s="2">
        <v>39434</v>
      </c>
      <c r="AMN1" s="2">
        <v>39435</v>
      </c>
      <c r="AMO1" s="2">
        <v>39436</v>
      </c>
      <c r="AMP1" s="2">
        <v>39437</v>
      </c>
      <c r="AMQ1" s="2">
        <v>39440</v>
      </c>
      <c r="AMR1" s="2">
        <v>39442</v>
      </c>
      <c r="AMS1" s="2">
        <v>39444</v>
      </c>
      <c r="AMT1" s="2">
        <v>39447</v>
      </c>
      <c r="AMU1" s="2">
        <v>39449</v>
      </c>
      <c r="AMV1" s="2">
        <v>39450</v>
      </c>
      <c r="AMW1" s="2">
        <v>39451</v>
      </c>
      <c r="AMX1" s="2">
        <v>39454</v>
      </c>
      <c r="AMY1" s="2">
        <v>39455</v>
      </c>
      <c r="AMZ1" s="2">
        <v>39456</v>
      </c>
      <c r="ANA1" s="2">
        <v>39457</v>
      </c>
      <c r="ANB1" s="2">
        <v>39458</v>
      </c>
      <c r="ANC1" s="2">
        <v>39461</v>
      </c>
      <c r="AND1" s="2">
        <v>39462</v>
      </c>
      <c r="ANE1" s="2">
        <v>39463</v>
      </c>
      <c r="ANF1" s="2">
        <v>39464</v>
      </c>
      <c r="ANG1" s="2">
        <v>39465</v>
      </c>
      <c r="ANH1" s="2">
        <v>39468</v>
      </c>
      <c r="ANI1" s="2">
        <v>39469</v>
      </c>
      <c r="ANJ1" s="2">
        <v>39470</v>
      </c>
      <c r="ANK1" s="2">
        <v>39471</v>
      </c>
      <c r="ANL1" s="2">
        <v>39472</v>
      </c>
      <c r="ANM1" s="2">
        <v>39475</v>
      </c>
      <c r="ANN1" s="2">
        <v>39476</v>
      </c>
      <c r="ANO1" s="2">
        <v>39477</v>
      </c>
      <c r="ANP1" s="2">
        <v>39478</v>
      </c>
      <c r="ANQ1" s="2">
        <v>39479</v>
      </c>
      <c r="ANR1" s="2">
        <v>39482</v>
      </c>
      <c r="ANS1" s="2">
        <v>39483</v>
      </c>
      <c r="ANT1" s="2">
        <v>39484</v>
      </c>
      <c r="ANU1" s="2">
        <v>39485</v>
      </c>
      <c r="ANV1" s="2">
        <v>39486</v>
      </c>
      <c r="ANW1" s="2">
        <v>39489</v>
      </c>
      <c r="ANX1" s="2">
        <v>39490</v>
      </c>
      <c r="ANY1" s="2">
        <v>39491</v>
      </c>
      <c r="ANZ1" s="2">
        <v>39492</v>
      </c>
      <c r="AOA1" s="2">
        <v>39493</v>
      </c>
      <c r="AOB1" s="2">
        <v>39496</v>
      </c>
      <c r="AOC1" s="2">
        <v>39497</v>
      </c>
      <c r="AOD1" s="2">
        <v>39498</v>
      </c>
      <c r="AOE1" s="2">
        <v>39499</v>
      </c>
      <c r="AOF1" s="2">
        <v>39500</v>
      </c>
      <c r="AOG1" s="2">
        <v>39503</v>
      </c>
      <c r="AOH1" s="2">
        <v>39504</v>
      </c>
      <c r="AOI1" s="2">
        <v>39505</v>
      </c>
      <c r="AOJ1" s="2">
        <v>39506</v>
      </c>
      <c r="AOK1" s="2">
        <v>39507</v>
      </c>
      <c r="AOL1" s="2">
        <v>39510</v>
      </c>
      <c r="AOM1" s="2">
        <v>39511</v>
      </c>
      <c r="AON1" s="2">
        <v>39512</v>
      </c>
      <c r="AOO1" s="2">
        <v>39513</v>
      </c>
      <c r="AOP1" s="2">
        <v>39514</v>
      </c>
      <c r="AOQ1" s="2">
        <v>39517</v>
      </c>
      <c r="AOR1" s="2">
        <v>39518</v>
      </c>
      <c r="AOS1" s="2">
        <v>39519</v>
      </c>
      <c r="AOT1" s="2">
        <v>39520</v>
      </c>
      <c r="AOU1" s="2">
        <v>39521</v>
      </c>
      <c r="AOV1" s="2">
        <v>39524</v>
      </c>
      <c r="AOW1" s="2">
        <v>39525</v>
      </c>
      <c r="AOX1" s="2">
        <v>39526</v>
      </c>
      <c r="AOY1" s="2">
        <v>39527</v>
      </c>
      <c r="AOZ1" s="2">
        <v>39528</v>
      </c>
      <c r="APA1" s="2">
        <v>39531</v>
      </c>
      <c r="APB1" s="2">
        <v>39532</v>
      </c>
      <c r="APC1" s="2">
        <v>39533</v>
      </c>
      <c r="APD1" s="2">
        <v>39534</v>
      </c>
      <c r="APE1" s="2">
        <v>39535</v>
      </c>
      <c r="APF1" s="2">
        <v>39538</v>
      </c>
      <c r="APG1" s="2">
        <v>39539</v>
      </c>
      <c r="APH1" s="2">
        <v>39540</v>
      </c>
      <c r="API1" s="2">
        <v>39541</v>
      </c>
      <c r="APJ1" s="2">
        <v>39542</v>
      </c>
      <c r="APK1" s="2">
        <v>39545</v>
      </c>
      <c r="APL1" s="2">
        <v>39546</v>
      </c>
      <c r="APM1" s="2">
        <v>39547</v>
      </c>
      <c r="APN1" s="2">
        <v>39548</v>
      </c>
      <c r="APO1" s="2">
        <v>39549</v>
      </c>
      <c r="APP1" s="2">
        <v>39552</v>
      </c>
      <c r="APQ1" s="2">
        <v>39553</v>
      </c>
      <c r="APR1" s="2">
        <v>39554</v>
      </c>
      <c r="APS1" s="2">
        <v>39555</v>
      </c>
      <c r="APT1" s="2">
        <v>39556</v>
      </c>
      <c r="APU1" s="2">
        <v>39559</v>
      </c>
      <c r="APV1" s="2">
        <v>39560</v>
      </c>
      <c r="APW1" s="2">
        <v>39561</v>
      </c>
      <c r="APX1" s="2">
        <v>39562</v>
      </c>
      <c r="APY1" s="2">
        <v>39563</v>
      </c>
      <c r="APZ1" s="2">
        <v>39566</v>
      </c>
      <c r="AQA1" s="2">
        <v>39567</v>
      </c>
      <c r="AQB1" s="2">
        <v>39568</v>
      </c>
      <c r="AQC1" s="2">
        <v>39569</v>
      </c>
      <c r="AQD1" s="2">
        <v>39570</v>
      </c>
      <c r="AQE1" s="2">
        <v>39573</v>
      </c>
      <c r="AQF1" s="2">
        <v>39574</v>
      </c>
      <c r="AQG1" s="2">
        <v>39575</v>
      </c>
      <c r="AQH1" s="2">
        <v>39576</v>
      </c>
      <c r="AQI1" s="2">
        <v>39577</v>
      </c>
      <c r="AQJ1" s="2">
        <v>39580</v>
      </c>
      <c r="AQK1" s="2">
        <v>39581</v>
      </c>
      <c r="AQL1" s="2">
        <v>39582</v>
      </c>
      <c r="AQM1" s="2">
        <v>39583</v>
      </c>
      <c r="AQN1" s="2">
        <v>39584</v>
      </c>
      <c r="AQO1" s="2">
        <v>39587</v>
      </c>
      <c r="AQP1" s="2">
        <v>39588</v>
      </c>
      <c r="AQQ1" s="2">
        <v>39589</v>
      </c>
      <c r="AQR1" s="2">
        <v>39590</v>
      </c>
      <c r="AQS1" s="2">
        <v>39591</v>
      </c>
      <c r="AQT1" s="2">
        <v>39594</v>
      </c>
      <c r="AQU1" s="2">
        <v>39595</v>
      </c>
      <c r="AQV1" s="2">
        <v>39596</v>
      </c>
      <c r="AQW1" s="2">
        <v>39597</v>
      </c>
      <c r="AQX1" s="2">
        <v>39598</v>
      </c>
      <c r="AQY1" s="2">
        <v>39601</v>
      </c>
      <c r="AQZ1" s="2">
        <v>39602</v>
      </c>
      <c r="ARA1" s="2">
        <v>39603</v>
      </c>
      <c r="ARB1" s="2">
        <v>39604</v>
      </c>
      <c r="ARC1" s="2">
        <v>39605</v>
      </c>
      <c r="ARD1" s="2">
        <v>39608</v>
      </c>
      <c r="ARE1" s="2">
        <v>39609</v>
      </c>
      <c r="ARF1" s="2">
        <v>39610</v>
      </c>
      <c r="ARG1" s="2">
        <v>39611</v>
      </c>
      <c r="ARH1" s="2">
        <v>39615</v>
      </c>
      <c r="ARI1" s="2">
        <v>39616</v>
      </c>
      <c r="ARJ1" s="2">
        <v>39617</v>
      </c>
      <c r="ARK1" s="2">
        <v>39618</v>
      </c>
      <c r="ARL1" s="2">
        <v>39619</v>
      </c>
      <c r="ARM1" s="2">
        <v>39622</v>
      </c>
      <c r="ARN1" s="2">
        <v>39623</v>
      </c>
      <c r="ARO1" s="2">
        <v>39624</v>
      </c>
      <c r="ARP1" s="2">
        <v>39625</v>
      </c>
      <c r="ARQ1" s="2">
        <v>39626</v>
      </c>
      <c r="ARR1" s="2">
        <v>39629</v>
      </c>
      <c r="ARS1" s="2">
        <v>39630</v>
      </c>
      <c r="ART1" s="2">
        <v>39631</v>
      </c>
      <c r="ARU1" s="2">
        <v>39632</v>
      </c>
      <c r="ARV1" s="2">
        <v>39633</v>
      </c>
      <c r="ARW1" s="2">
        <v>39636</v>
      </c>
      <c r="ARX1" s="2">
        <v>39637</v>
      </c>
      <c r="ARY1" s="2">
        <v>39638</v>
      </c>
      <c r="ARZ1" s="2">
        <v>39639</v>
      </c>
      <c r="ASA1" s="2">
        <v>39640</v>
      </c>
      <c r="ASB1" s="2">
        <v>39643</v>
      </c>
      <c r="ASC1" s="2">
        <v>39644</v>
      </c>
      <c r="ASD1" s="2">
        <v>39645</v>
      </c>
      <c r="ASE1" s="2">
        <v>39646</v>
      </c>
      <c r="ASF1" s="2">
        <v>39647</v>
      </c>
      <c r="ASG1" s="2">
        <v>39650</v>
      </c>
      <c r="ASH1" s="2">
        <v>39651</v>
      </c>
      <c r="ASI1" s="2">
        <v>39652</v>
      </c>
      <c r="ASJ1" s="2">
        <v>39653</v>
      </c>
      <c r="ASK1" s="2">
        <v>39654</v>
      </c>
      <c r="ASL1" s="2">
        <v>39657</v>
      </c>
      <c r="ASM1" s="2">
        <v>39658</v>
      </c>
      <c r="ASN1" s="2">
        <v>39659</v>
      </c>
      <c r="ASO1" s="2">
        <v>39660</v>
      </c>
      <c r="ASP1" s="2">
        <v>39661</v>
      </c>
      <c r="ASQ1" s="2">
        <v>39664</v>
      </c>
      <c r="ASR1" s="2">
        <v>39665</v>
      </c>
      <c r="ASS1" s="2">
        <v>39666</v>
      </c>
      <c r="AST1" s="2">
        <v>39667</v>
      </c>
      <c r="ASU1" s="2">
        <v>39668</v>
      </c>
      <c r="ASV1" s="2">
        <v>39671</v>
      </c>
      <c r="ASW1" s="2">
        <v>39672</v>
      </c>
      <c r="ASX1" s="2">
        <v>39673</v>
      </c>
      <c r="ASY1" s="2">
        <v>39674</v>
      </c>
      <c r="ASZ1" s="2">
        <v>39675</v>
      </c>
      <c r="ATA1" s="2">
        <v>39678</v>
      </c>
      <c r="ATB1" s="2">
        <v>39679</v>
      </c>
      <c r="ATC1" s="2">
        <v>39680</v>
      </c>
      <c r="ATD1" s="2">
        <v>39681</v>
      </c>
      <c r="ATE1" s="2">
        <v>39682</v>
      </c>
      <c r="ATF1" s="2">
        <v>39685</v>
      </c>
      <c r="ATG1" s="2">
        <v>39686</v>
      </c>
      <c r="ATH1" s="2">
        <v>39687</v>
      </c>
      <c r="ATI1" s="2">
        <v>39688</v>
      </c>
      <c r="ATJ1" s="2">
        <v>39689</v>
      </c>
      <c r="ATK1" s="2">
        <v>39692</v>
      </c>
      <c r="ATL1" s="2">
        <v>39693</v>
      </c>
      <c r="ATM1" s="2">
        <v>39694</v>
      </c>
      <c r="ATN1" s="2">
        <v>39695</v>
      </c>
      <c r="ATO1" s="2">
        <v>39696</v>
      </c>
      <c r="ATP1" s="2">
        <v>39699</v>
      </c>
      <c r="ATQ1" s="2">
        <v>39700</v>
      </c>
      <c r="ATR1" s="2">
        <v>39701</v>
      </c>
      <c r="ATS1" s="2">
        <v>39702</v>
      </c>
      <c r="ATT1" s="2">
        <v>39703</v>
      </c>
      <c r="ATU1" s="2">
        <v>39706</v>
      </c>
      <c r="ATV1" s="2">
        <v>39707</v>
      </c>
      <c r="ATW1" s="2">
        <v>39708</v>
      </c>
      <c r="ATX1" s="2">
        <v>39709</v>
      </c>
      <c r="ATY1" s="2">
        <v>39710</v>
      </c>
      <c r="ATZ1" s="2">
        <v>39713</v>
      </c>
      <c r="AUA1" s="2">
        <v>39714</v>
      </c>
      <c r="AUB1" s="2">
        <v>39715</v>
      </c>
      <c r="AUC1" s="2">
        <v>39716</v>
      </c>
      <c r="AUD1" s="2">
        <v>39717</v>
      </c>
      <c r="AUE1" s="2">
        <v>39720</v>
      </c>
      <c r="AUF1" s="2">
        <v>39721</v>
      </c>
      <c r="AUG1" s="2">
        <v>39722</v>
      </c>
      <c r="AUH1" s="2">
        <v>39723</v>
      </c>
      <c r="AUI1" s="2">
        <v>39724</v>
      </c>
      <c r="AUJ1" s="2">
        <v>39727</v>
      </c>
      <c r="AUK1" s="2">
        <v>39728</v>
      </c>
      <c r="AUL1" s="2">
        <v>39729</v>
      </c>
      <c r="AUM1" s="2">
        <v>39730</v>
      </c>
      <c r="AUN1" s="2">
        <v>39731</v>
      </c>
      <c r="AUO1" s="2">
        <v>39734</v>
      </c>
      <c r="AUP1" s="2">
        <v>39735</v>
      </c>
      <c r="AUQ1" s="2">
        <v>39736</v>
      </c>
      <c r="AUR1" s="2">
        <v>39737</v>
      </c>
      <c r="AUS1" s="2">
        <v>39738</v>
      </c>
      <c r="AUT1" s="2">
        <v>39741</v>
      </c>
      <c r="AUU1" s="2">
        <v>39742</v>
      </c>
      <c r="AUV1" s="2">
        <v>39743</v>
      </c>
      <c r="AUW1" s="2">
        <v>39744</v>
      </c>
      <c r="AUX1" s="2">
        <v>39745</v>
      </c>
      <c r="AUY1" s="2">
        <v>39748</v>
      </c>
      <c r="AUZ1" s="2">
        <v>39749</v>
      </c>
      <c r="AVA1" s="2">
        <v>39750</v>
      </c>
      <c r="AVB1" s="2">
        <v>39751</v>
      </c>
      <c r="AVC1" s="2">
        <v>39752</v>
      </c>
      <c r="AVD1" s="2">
        <v>39755</v>
      </c>
      <c r="AVE1" s="2">
        <v>39756</v>
      </c>
      <c r="AVF1" s="2">
        <v>39757</v>
      </c>
      <c r="AVG1" s="2">
        <v>39758</v>
      </c>
      <c r="AVH1" s="2">
        <v>39759</v>
      </c>
      <c r="AVI1" s="2">
        <v>39762</v>
      </c>
      <c r="AVJ1" s="2">
        <v>39763</v>
      </c>
      <c r="AVK1" s="2">
        <v>39764</v>
      </c>
      <c r="AVL1" s="2">
        <v>39765</v>
      </c>
      <c r="AVM1" s="2">
        <v>39766</v>
      </c>
      <c r="AVN1" s="2">
        <v>39769</v>
      </c>
      <c r="AVO1" s="2">
        <v>39770</v>
      </c>
      <c r="AVP1" s="2">
        <v>39771</v>
      </c>
      <c r="AVQ1" s="2">
        <v>39772</v>
      </c>
      <c r="AVR1" s="2">
        <v>39773</v>
      </c>
      <c r="AVS1" s="2">
        <v>39776</v>
      </c>
      <c r="AVT1" s="2">
        <v>39777</v>
      </c>
      <c r="AVU1" s="2">
        <v>39778</v>
      </c>
      <c r="AVV1" s="2">
        <v>39779</v>
      </c>
      <c r="AVW1" s="2">
        <v>39783</v>
      </c>
      <c r="AVX1" s="2">
        <v>39784</v>
      </c>
      <c r="AVY1" s="2">
        <v>39785</v>
      </c>
      <c r="AVZ1" s="2">
        <v>39786</v>
      </c>
      <c r="AWA1" s="2">
        <v>39787</v>
      </c>
      <c r="AWB1" s="2">
        <v>39790</v>
      </c>
      <c r="AWC1" s="2">
        <v>39791</v>
      </c>
      <c r="AWD1" s="2">
        <v>39792</v>
      </c>
      <c r="AWE1" s="2">
        <v>39793</v>
      </c>
      <c r="AWF1" s="2">
        <v>39794</v>
      </c>
      <c r="AWG1" s="2">
        <v>39797</v>
      </c>
      <c r="AWH1" s="2">
        <v>39798</v>
      </c>
      <c r="AWI1" s="2">
        <v>39799</v>
      </c>
      <c r="AWJ1" s="2">
        <v>39800</v>
      </c>
      <c r="AWK1" s="2">
        <v>39801</v>
      </c>
      <c r="AWL1" s="2">
        <v>39804</v>
      </c>
      <c r="AWM1" s="2">
        <v>39805</v>
      </c>
      <c r="AWN1" s="2">
        <v>39806</v>
      </c>
      <c r="AWO1" s="2">
        <v>39808</v>
      </c>
      <c r="AWP1" s="2">
        <v>39811</v>
      </c>
      <c r="AWQ1" s="2">
        <v>39812</v>
      </c>
      <c r="AWR1" s="2">
        <v>39813</v>
      </c>
      <c r="AWS1" s="2">
        <v>39815</v>
      </c>
      <c r="AWT1" s="2">
        <v>39818</v>
      </c>
      <c r="AWU1" s="2">
        <v>39819</v>
      </c>
      <c r="AWV1" s="2">
        <v>39820</v>
      </c>
      <c r="AWW1" s="2">
        <v>39821</v>
      </c>
      <c r="AWX1" s="2">
        <v>39822</v>
      </c>
      <c r="AWY1" s="2">
        <v>39825</v>
      </c>
      <c r="AWZ1" s="2">
        <v>39826</v>
      </c>
      <c r="AXA1" s="2">
        <v>39827</v>
      </c>
      <c r="AXB1" s="2">
        <v>39828</v>
      </c>
      <c r="AXC1" s="2">
        <v>39829</v>
      </c>
      <c r="AXD1" s="2">
        <v>39832</v>
      </c>
      <c r="AXE1" s="2">
        <v>39833</v>
      </c>
      <c r="AXF1" s="2">
        <v>39834</v>
      </c>
      <c r="AXG1" s="2">
        <v>39835</v>
      </c>
      <c r="AXH1" s="2">
        <v>39836</v>
      </c>
      <c r="AXI1" s="2">
        <v>39839</v>
      </c>
      <c r="AXJ1" s="2">
        <v>39840</v>
      </c>
      <c r="AXK1" s="2">
        <v>39841</v>
      </c>
      <c r="AXL1" s="2">
        <v>39842</v>
      </c>
      <c r="AXM1" s="2">
        <v>39843</v>
      </c>
      <c r="AXN1" s="2">
        <v>39846</v>
      </c>
      <c r="AXO1" s="2">
        <v>39847</v>
      </c>
      <c r="AXP1" s="2">
        <v>39848</v>
      </c>
      <c r="AXQ1" s="2">
        <v>39849</v>
      </c>
      <c r="AXR1" s="2">
        <v>39850</v>
      </c>
      <c r="AXS1" s="2">
        <v>39853</v>
      </c>
      <c r="AXT1" s="2">
        <v>39854</v>
      </c>
      <c r="AXU1" s="2">
        <v>39855</v>
      </c>
      <c r="AXV1" s="2">
        <v>39856</v>
      </c>
      <c r="AXW1" s="2">
        <v>39857</v>
      </c>
      <c r="AXX1" s="2">
        <v>39860</v>
      </c>
      <c r="AXY1" s="2">
        <v>39861</v>
      </c>
      <c r="AXZ1" s="2">
        <v>39862</v>
      </c>
      <c r="AYA1" s="2">
        <v>39863</v>
      </c>
      <c r="AYB1" s="2">
        <v>39864</v>
      </c>
      <c r="AYC1" s="2">
        <v>39867</v>
      </c>
      <c r="AYD1" s="2">
        <v>39868</v>
      </c>
      <c r="AYE1" s="2">
        <v>39869</v>
      </c>
      <c r="AYF1" s="2">
        <v>39870</v>
      </c>
      <c r="AYG1" s="2">
        <v>39871</v>
      </c>
      <c r="AYH1" s="2">
        <v>39874</v>
      </c>
      <c r="AYI1" s="2">
        <v>39875</v>
      </c>
      <c r="AYJ1" s="2">
        <v>39876</v>
      </c>
      <c r="AYK1" s="2">
        <v>39877</v>
      </c>
      <c r="AYL1" s="2">
        <v>39878</v>
      </c>
      <c r="AYM1" s="2">
        <v>39881</v>
      </c>
      <c r="AYN1" s="2">
        <v>39882</v>
      </c>
      <c r="AYO1" s="2">
        <v>39883</v>
      </c>
      <c r="AYP1" s="2">
        <v>39884</v>
      </c>
      <c r="AYQ1" s="2">
        <v>39885</v>
      </c>
      <c r="AYR1" s="2">
        <v>39888</v>
      </c>
      <c r="AYS1" s="2">
        <v>39889</v>
      </c>
      <c r="AYT1" s="2">
        <v>39890</v>
      </c>
      <c r="AYU1" s="2">
        <v>39891</v>
      </c>
      <c r="AYV1" s="2">
        <v>39892</v>
      </c>
      <c r="AYW1" s="2">
        <v>39895</v>
      </c>
      <c r="AYX1" s="2">
        <v>39896</v>
      </c>
      <c r="AYY1" s="2">
        <v>39897</v>
      </c>
      <c r="AYZ1" s="2">
        <v>39898</v>
      </c>
      <c r="AZA1" s="2">
        <v>39899</v>
      </c>
      <c r="AZB1" s="2">
        <v>39902</v>
      </c>
      <c r="AZC1" s="2">
        <v>39903</v>
      </c>
      <c r="AZD1" s="2">
        <v>39904</v>
      </c>
      <c r="AZE1" s="2">
        <v>39905</v>
      </c>
      <c r="AZF1" s="2">
        <v>39906</v>
      </c>
      <c r="AZG1" s="2">
        <v>39909</v>
      </c>
      <c r="AZH1" s="2">
        <v>39910</v>
      </c>
      <c r="AZI1" s="2">
        <v>39911</v>
      </c>
      <c r="AZJ1" s="2">
        <v>39912</v>
      </c>
      <c r="AZK1" s="2">
        <v>39913</v>
      </c>
      <c r="AZL1" s="2">
        <v>39916</v>
      </c>
      <c r="AZM1" s="2">
        <v>39917</v>
      </c>
      <c r="AZN1" s="2">
        <v>39918</v>
      </c>
      <c r="AZO1" s="2">
        <v>39919</v>
      </c>
      <c r="AZP1" s="2">
        <v>39920</v>
      </c>
      <c r="AZQ1" s="2">
        <v>39923</v>
      </c>
      <c r="AZR1" s="2">
        <v>39924</v>
      </c>
      <c r="AZS1" s="2">
        <v>39925</v>
      </c>
      <c r="AZT1" s="2">
        <v>39926</v>
      </c>
      <c r="AZU1" s="2">
        <v>39927</v>
      </c>
      <c r="AZV1" s="2">
        <v>39930</v>
      </c>
      <c r="AZW1" s="2">
        <v>39931</v>
      </c>
      <c r="AZX1" s="2">
        <v>39932</v>
      </c>
      <c r="AZY1" s="2">
        <v>39933</v>
      </c>
      <c r="AZZ1" s="2">
        <v>39934</v>
      </c>
      <c r="BAA1" s="2">
        <v>39937</v>
      </c>
      <c r="BAB1" s="2">
        <v>39938</v>
      </c>
      <c r="BAC1" s="2">
        <v>39939</v>
      </c>
      <c r="BAD1" s="2">
        <v>39940</v>
      </c>
      <c r="BAE1" s="2">
        <v>39941</v>
      </c>
      <c r="BAF1" s="2">
        <v>39944</v>
      </c>
      <c r="BAG1" s="2">
        <v>39945</v>
      </c>
      <c r="BAH1" s="2">
        <v>39946</v>
      </c>
      <c r="BAI1" s="2">
        <v>39947</v>
      </c>
      <c r="BAJ1" s="2">
        <v>39948</v>
      </c>
      <c r="BAK1" s="2">
        <v>39951</v>
      </c>
      <c r="BAL1" s="2">
        <v>39953</v>
      </c>
      <c r="BAM1" s="2">
        <v>39954</v>
      </c>
      <c r="BAN1" s="2">
        <v>39955</v>
      </c>
      <c r="BAO1" s="2">
        <v>39958</v>
      </c>
      <c r="BAP1" s="2">
        <v>39959</v>
      </c>
      <c r="BAQ1" s="2">
        <v>39960</v>
      </c>
      <c r="BAR1" s="2">
        <v>39961</v>
      </c>
      <c r="BAS1" s="2">
        <v>39962</v>
      </c>
      <c r="BAT1" s="2">
        <v>39965</v>
      </c>
      <c r="BAU1" s="2">
        <v>39966</v>
      </c>
      <c r="BAV1" s="2">
        <v>39967</v>
      </c>
      <c r="BAW1" s="2">
        <v>39968</v>
      </c>
      <c r="BAX1" s="2">
        <v>39969</v>
      </c>
      <c r="BAY1" s="2">
        <v>39972</v>
      </c>
      <c r="BAZ1" s="2">
        <v>39973</v>
      </c>
      <c r="BBA1" s="2">
        <v>39974</v>
      </c>
      <c r="BBB1" s="2">
        <v>39975</v>
      </c>
      <c r="BBC1" s="2">
        <v>39976</v>
      </c>
      <c r="BBD1" s="2">
        <v>39979</v>
      </c>
      <c r="BBE1" s="2">
        <v>39980</v>
      </c>
      <c r="BBF1" s="2">
        <v>39981</v>
      </c>
      <c r="BBG1" s="2">
        <v>39982</v>
      </c>
      <c r="BBH1" s="2">
        <v>39983</v>
      </c>
      <c r="BBI1" s="2">
        <v>39986</v>
      </c>
      <c r="BBJ1" s="2">
        <v>39987</v>
      </c>
      <c r="BBK1" s="2">
        <v>39988</v>
      </c>
      <c r="BBL1" s="2">
        <v>39989</v>
      </c>
      <c r="BBM1" s="2">
        <v>39990</v>
      </c>
      <c r="BBN1" s="2">
        <v>39993</v>
      </c>
      <c r="BBO1" s="2">
        <v>39994</v>
      </c>
      <c r="BBP1" s="2">
        <v>39995</v>
      </c>
      <c r="BBQ1" s="2">
        <v>39996</v>
      </c>
      <c r="BBR1" s="2">
        <v>39997</v>
      </c>
      <c r="BBS1" s="2">
        <v>40000</v>
      </c>
      <c r="BBT1" s="2">
        <v>40001</v>
      </c>
      <c r="BBU1" s="2">
        <v>40002</v>
      </c>
      <c r="BBV1" s="2">
        <v>40003</v>
      </c>
      <c r="BBW1" s="2">
        <v>40004</v>
      </c>
      <c r="BBX1" s="2">
        <v>40007</v>
      </c>
      <c r="BBY1" s="2">
        <v>40008</v>
      </c>
      <c r="BBZ1" s="2">
        <v>40009</v>
      </c>
      <c r="BCA1" s="2">
        <v>40010</v>
      </c>
      <c r="BCB1" s="2">
        <v>40011</v>
      </c>
      <c r="BCC1" s="2">
        <v>40014</v>
      </c>
      <c r="BCD1" s="2">
        <v>40015</v>
      </c>
      <c r="BCE1" s="2">
        <v>40016</v>
      </c>
      <c r="BCF1" s="2">
        <v>40017</v>
      </c>
      <c r="BCG1" s="2">
        <v>40018</v>
      </c>
      <c r="BCH1" s="2">
        <v>40021</v>
      </c>
      <c r="BCI1" s="2">
        <v>40022</v>
      </c>
      <c r="BCJ1" s="2">
        <v>40023</v>
      </c>
      <c r="BCK1" s="2">
        <v>40024</v>
      </c>
      <c r="BCL1" s="2">
        <v>40025</v>
      </c>
      <c r="BCM1" s="2">
        <v>40028</v>
      </c>
      <c r="BCN1" s="2">
        <v>40029</v>
      </c>
      <c r="BCO1" s="2">
        <v>40030</v>
      </c>
      <c r="BCP1" s="2">
        <v>40031</v>
      </c>
      <c r="BCQ1" s="2">
        <v>40032</v>
      </c>
      <c r="BCR1" s="2">
        <v>40035</v>
      </c>
      <c r="BCS1" s="2">
        <v>40036</v>
      </c>
      <c r="BCT1" s="2">
        <v>40037</v>
      </c>
      <c r="BCU1" s="2">
        <v>40038</v>
      </c>
      <c r="BCV1" s="2">
        <v>40039</v>
      </c>
      <c r="BCW1" s="2">
        <v>40042</v>
      </c>
      <c r="BCX1" s="2">
        <v>40043</v>
      </c>
      <c r="BCY1" s="2">
        <v>40044</v>
      </c>
      <c r="BCZ1" s="2">
        <v>40045</v>
      </c>
      <c r="BDA1" s="2">
        <v>40046</v>
      </c>
      <c r="BDB1" s="2">
        <v>40049</v>
      </c>
      <c r="BDC1" s="2">
        <v>40050</v>
      </c>
      <c r="BDD1" s="2">
        <v>40051</v>
      </c>
      <c r="BDE1" s="2">
        <v>40052</v>
      </c>
      <c r="BDF1" s="2">
        <v>40053</v>
      </c>
      <c r="BDG1" s="2">
        <v>40056</v>
      </c>
      <c r="BDH1" s="2">
        <v>40057</v>
      </c>
      <c r="BDI1" s="2">
        <v>40058</v>
      </c>
      <c r="BDJ1" s="2">
        <v>40059</v>
      </c>
      <c r="BDK1" s="2">
        <v>40060</v>
      </c>
      <c r="BDL1" s="2">
        <v>40063</v>
      </c>
      <c r="BDM1" s="2">
        <v>40064</v>
      </c>
      <c r="BDN1" s="2">
        <v>40065</v>
      </c>
      <c r="BDO1" s="2">
        <v>40066</v>
      </c>
      <c r="BDP1" s="2">
        <v>40067</v>
      </c>
      <c r="BDQ1" s="2">
        <v>40070</v>
      </c>
      <c r="BDR1" s="2">
        <v>40071</v>
      </c>
      <c r="BDS1" s="2">
        <v>40072</v>
      </c>
      <c r="BDT1" s="2">
        <v>40073</v>
      </c>
      <c r="BDU1" s="2">
        <v>40074</v>
      </c>
      <c r="BDV1" s="2">
        <v>40077</v>
      </c>
      <c r="BDW1" s="2">
        <v>40078</v>
      </c>
      <c r="BDX1" s="2">
        <v>40079</v>
      </c>
      <c r="BDY1" s="2">
        <v>40080</v>
      </c>
      <c r="BDZ1" s="2">
        <v>40081</v>
      </c>
      <c r="BEA1" s="2">
        <v>40084</v>
      </c>
      <c r="BEB1" s="2">
        <v>40085</v>
      </c>
      <c r="BEC1" s="2">
        <v>40086</v>
      </c>
      <c r="BED1" s="2">
        <v>40087</v>
      </c>
      <c r="BEE1" s="2">
        <v>40088</v>
      </c>
      <c r="BEF1" s="2">
        <v>40091</v>
      </c>
      <c r="BEG1" s="2">
        <v>40092</v>
      </c>
      <c r="BEH1" s="2">
        <v>40093</v>
      </c>
      <c r="BEI1" s="2">
        <v>40094</v>
      </c>
      <c r="BEJ1" s="2">
        <v>40095</v>
      </c>
      <c r="BEK1" s="2">
        <v>40098</v>
      </c>
      <c r="BEL1" s="2">
        <v>40099</v>
      </c>
      <c r="BEM1" s="2">
        <v>40100</v>
      </c>
      <c r="BEN1" s="2">
        <v>40101</v>
      </c>
      <c r="BEO1" s="2">
        <v>40102</v>
      </c>
      <c r="BEP1" s="2">
        <v>40105</v>
      </c>
      <c r="BEQ1" s="2">
        <v>40106</v>
      </c>
      <c r="BER1" s="2">
        <v>40107</v>
      </c>
      <c r="BES1" s="2">
        <v>40108</v>
      </c>
      <c r="BET1" s="2">
        <v>40109</v>
      </c>
      <c r="BEU1" s="2">
        <v>40112</v>
      </c>
      <c r="BEV1" s="2">
        <v>40113</v>
      </c>
      <c r="BEW1" s="2">
        <v>40114</v>
      </c>
      <c r="BEX1" s="2">
        <v>40115</v>
      </c>
      <c r="BEY1" s="2">
        <v>40116</v>
      </c>
      <c r="BEZ1" s="2">
        <v>40119</v>
      </c>
      <c r="BFA1" s="2">
        <v>40121</v>
      </c>
      <c r="BFB1" s="2">
        <v>40122</v>
      </c>
      <c r="BFC1" s="2">
        <v>40123</v>
      </c>
      <c r="BFD1" s="2">
        <v>40126</v>
      </c>
      <c r="BFE1" s="2">
        <v>40127</v>
      </c>
      <c r="BFF1" s="2">
        <v>40128</v>
      </c>
      <c r="BFG1" s="2">
        <v>40129</v>
      </c>
      <c r="BFH1" s="2">
        <v>40130</v>
      </c>
      <c r="BFI1" s="2">
        <v>40133</v>
      </c>
      <c r="BFJ1" s="2">
        <v>40134</v>
      </c>
      <c r="BFK1" s="2">
        <v>40135</v>
      </c>
      <c r="BFL1" s="2">
        <v>40136</v>
      </c>
      <c r="BFM1" s="2">
        <v>40137</v>
      </c>
      <c r="BFN1" s="2">
        <v>40140</v>
      </c>
      <c r="BFO1" s="2">
        <v>40141</v>
      </c>
      <c r="BFP1" s="2">
        <v>40142</v>
      </c>
      <c r="BFQ1" s="2">
        <v>40143</v>
      </c>
      <c r="BFR1" s="2">
        <v>40144</v>
      </c>
      <c r="BFS1" s="2">
        <v>40147</v>
      </c>
      <c r="BFT1" s="2">
        <v>40148</v>
      </c>
      <c r="BFU1" s="2">
        <v>40149</v>
      </c>
      <c r="BFV1" s="2">
        <v>40150</v>
      </c>
      <c r="BFW1" s="2">
        <v>40151</v>
      </c>
      <c r="BFX1" s="2">
        <v>40154</v>
      </c>
      <c r="BFY1" s="2">
        <v>40155</v>
      </c>
      <c r="BFZ1" s="2">
        <v>40156</v>
      </c>
      <c r="BGA1" s="2">
        <v>40157</v>
      </c>
      <c r="BGB1" s="2">
        <v>40158</v>
      </c>
      <c r="BGC1" s="2">
        <v>40161</v>
      </c>
      <c r="BGD1" s="2">
        <v>40162</v>
      </c>
      <c r="BGE1" s="2">
        <v>40163</v>
      </c>
      <c r="BGF1" s="2">
        <v>40164</v>
      </c>
      <c r="BGG1" s="2">
        <v>40165</v>
      </c>
      <c r="BGH1" s="2">
        <v>40168</v>
      </c>
      <c r="BGI1" s="2">
        <v>40169</v>
      </c>
      <c r="BGJ1" s="2">
        <v>40170</v>
      </c>
      <c r="BGK1" s="2">
        <v>40171</v>
      </c>
      <c r="BGL1" s="2">
        <v>40175</v>
      </c>
      <c r="BGM1" s="2">
        <v>40176</v>
      </c>
      <c r="BGN1" s="2">
        <v>40177</v>
      </c>
      <c r="BGO1" s="2">
        <v>40178</v>
      </c>
      <c r="BGP1" s="2">
        <v>40182</v>
      </c>
      <c r="BGQ1" s="2">
        <v>40183</v>
      </c>
      <c r="BGR1" s="2">
        <v>40184</v>
      </c>
      <c r="BGS1" s="2">
        <v>40185</v>
      </c>
      <c r="BGT1" s="2">
        <v>40186</v>
      </c>
      <c r="BGU1" s="2">
        <v>40189</v>
      </c>
      <c r="BGV1" s="2">
        <v>40190</v>
      </c>
      <c r="BGW1" s="2">
        <v>40191</v>
      </c>
      <c r="BGX1" s="2">
        <v>40192</v>
      </c>
      <c r="BGY1" s="2">
        <v>40193</v>
      </c>
      <c r="BGZ1" s="2">
        <v>40196</v>
      </c>
      <c r="BHA1" s="2">
        <v>40197</v>
      </c>
      <c r="BHB1" s="2">
        <v>40198</v>
      </c>
      <c r="BHC1" s="2">
        <v>40199</v>
      </c>
      <c r="BHD1" s="2">
        <v>40200</v>
      </c>
      <c r="BHE1" s="2">
        <v>40203</v>
      </c>
      <c r="BHF1" s="2">
        <v>40204</v>
      </c>
      <c r="BHG1" s="2">
        <v>40205</v>
      </c>
      <c r="BHH1" s="2">
        <v>40206</v>
      </c>
      <c r="BHI1" s="2">
        <v>40207</v>
      </c>
      <c r="BHJ1" s="2">
        <v>40210</v>
      </c>
      <c r="BHK1" s="2">
        <v>40211</v>
      </c>
      <c r="BHL1" s="2">
        <v>40212</v>
      </c>
      <c r="BHM1" s="2">
        <v>40213</v>
      </c>
      <c r="BHN1" s="2">
        <v>40214</v>
      </c>
      <c r="BHO1" s="2">
        <v>40217</v>
      </c>
      <c r="BHP1" s="2">
        <v>40218</v>
      </c>
      <c r="BHQ1" s="2">
        <v>40219</v>
      </c>
      <c r="BHR1" s="2">
        <v>40220</v>
      </c>
      <c r="BHS1" s="2">
        <v>40221</v>
      </c>
      <c r="BHT1" s="2">
        <v>40224</v>
      </c>
      <c r="BHU1" s="2">
        <v>40225</v>
      </c>
      <c r="BHV1" s="2">
        <v>40226</v>
      </c>
      <c r="BHW1" s="2">
        <v>40227</v>
      </c>
      <c r="BHX1" s="2">
        <v>40228</v>
      </c>
      <c r="BHY1" s="2">
        <v>40231</v>
      </c>
      <c r="BHZ1" s="2">
        <v>40232</v>
      </c>
      <c r="BIA1" s="2">
        <v>40233</v>
      </c>
      <c r="BIB1" s="2">
        <v>40234</v>
      </c>
      <c r="BIC1" s="2">
        <v>40235</v>
      </c>
      <c r="BID1" s="2">
        <v>40238</v>
      </c>
      <c r="BIE1" s="2">
        <v>40239</v>
      </c>
      <c r="BIF1" s="2">
        <v>40240</v>
      </c>
      <c r="BIG1" s="2">
        <v>40241</v>
      </c>
      <c r="BIH1" s="2">
        <v>40242</v>
      </c>
      <c r="BII1" s="2">
        <v>40245</v>
      </c>
      <c r="BIJ1" s="2">
        <v>40246</v>
      </c>
      <c r="BIK1" s="2">
        <v>40247</v>
      </c>
      <c r="BIL1" s="2">
        <v>40248</v>
      </c>
      <c r="BIM1" s="2">
        <v>40249</v>
      </c>
      <c r="BIN1" s="2">
        <v>40252</v>
      </c>
      <c r="BIO1" s="2">
        <v>40253</v>
      </c>
      <c r="BIP1" s="2">
        <v>40254</v>
      </c>
      <c r="BIQ1" s="2">
        <v>40255</v>
      </c>
      <c r="BIR1" s="2">
        <v>40256</v>
      </c>
      <c r="BIS1" s="2">
        <v>40259</v>
      </c>
      <c r="BIT1" s="2">
        <v>40260</v>
      </c>
      <c r="BIU1" s="2">
        <v>40261</v>
      </c>
      <c r="BIV1" s="2">
        <v>40262</v>
      </c>
      <c r="BIW1" s="2">
        <v>40263</v>
      </c>
      <c r="BIX1" s="2">
        <v>40266</v>
      </c>
      <c r="BIY1" s="2">
        <v>40267</v>
      </c>
      <c r="BIZ1" s="2">
        <v>40268</v>
      </c>
      <c r="BJA1" s="2">
        <v>40269</v>
      </c>
      <c r="BJB1" s="2">
        <v>40270</v>
      </c>
      <c r="BJC1" s="2">
        <v>40273</v>
      </c>
      <c r="BJD1" s="2">
        <v>40274</v>
      </c>
      <c r="BJE1" s="2">
        <v>40275</v>
      </c>
      <c r="BJF1" s="2">
        <v>40276</v>
      </c>
      <c r="BJG1" s="2">
        <v>40277</v>
      </c>
      <c r="BJH1" s="2">
        <v>40280</v>
      </c>
      <c r="BJI1" s="2">
        <v>40281</v>
      </c>
      <c r="BJJ1" s="2">
        <v>40282</v>
      </c>
      <c r="BJK1" s="2">
        <v>40283</v>
      </c>
      <c r="BJL1" s="2">
        <v>40284</v>
      </c>
      <c r="BJM1" s="2">
        <v>40287</v>
      </c>
      <c r="BJN1" s="2">
        <v>40288</v>
      </c>
      <c r="BJO1" s="2">
        <v>40289</v>
      </c>
      <c r="BJP1" s="2">
        <v>40291</v>
      </c>
      <c r="BJQ1" s="2">
        <v>40294</v>
      </c>
      <c r="BJR1" s="2">
        <v>40295</v>
      </c>
      <c r="BJS1" s="2">
        <v>40296</v>
      </c>
      <c r="BJT1" s="2">
        <v>40297</v>
      </c>
      <c r="BJU1" s="2">
        <v>40298</v>
      </c>
      <c r="BJV1" s="2">
        <v>40301</v>
      </c>
      <c r="BJW1" s="2">
        <v>40302</v>
      </c>
      <c r="BJX1" s="2">
        <v>40303</v>
      </c>
      <c r="BJY1" s="2">
        <v>40304</v>
      </c>
      <c r="BJZ1" s="2">
        <v>40305</v>
      </c>
      <c r="BKA1" s="2">
        <v>40308</v>
      </c>
      <c r="BKB1" s="2">
        <v>40309</v>
      </c>
      <c r="BKC1" s="2">
        <v>40310</v>
      </c>
      <c r="BKD1" s="2">
        <v>40311</v>
      </c>
      <c r="BKE1" s="2">
        <v>40312</v>
      </c>
      <c r="BKF1" s="2">
        <v>40315</v>
      </c>
      <c r="BKG1" s="2">
        <v>40316</v>
      </c>
      <c r="BKH1" s="2">
        <v>40317</v>
      </c>
      <c r="BKI1" s="2">
        <v>40318</v>
      </c>
      <c r="BKJ1" s="2">
        <v>40319</v>
      </c>
      <c r="BKK1" s="2">
        <v>40322</v>
      </c>
      <c r="BKL1" s="2">
        <v>40323</v>
      </c>
      <c r="BKM1" s="2">
        <v>40324</v>
      </c>
      <c r="BKN1" s="2">
        <v>40325</v>
      </c>
      <c r="BKO1" s="2">
        <v>40326</v>
      </c>
      <c r="BKP1" s="2">
        <v>40329</v>
      </c>
      <c r="BKQ1" s="2">
        <v>40330</v>
      </c>
      <c r="BKR1" s="2">
        <v>40331</v>
      </c>
      <c r="BKS1" s="2">
        <v>40332</v>
      </c>
      <c r="BKT1" s="2">
        <v>40333</v>
      </c>
      <c r="BKU1" s="2">
        <v>40336</v>
      </c>
      <c r="BKV1" s="2">
        <v>40337</v>
      </c>
      <c r="BKW1" s="2">
        <v>40338</v>
      </c>
      <c r="BKX1" s="2">
        <v>40339</v>
      </c>
      <c r="BKY1" s="2">
        <v>40340</v>
      </c>
      <c r="BKZ1" s="2">
        <v>40343</v>
      </c>
      <c r="BLA1" s="2">
        <v>40344</v>
      </c>
      <c r="BLB1" s="2">
        <v>40345</v>
      </c>
      <c r="BLC1" s="2">
        <v>40346</v>
      </c>
      <c r="BLD1" s="2">
        <v>40347</v>
      </c>
      <c r="BLE1" s="2">
        <v>40350</v>
      </c>
      <c r="BLF1" s="2">
        <v>40351</v>
      </c>
      <c r="BLG1" s="2">
        <v>40352</v>
      </c>
      <c r="BLH1" s="2">
        <v>40353</v>
      </c>
      <c r="BLI1" s="2">
        <v>40354</v>
      </c>
      <c r="BLJ1" s="2">
        <v>40357</v>
      </c>
      <c r="BLK1" s="2">
        <v>40358</v>
      </c>
      <c r="BLL1" s="2">
        <v>40359</v>
      </c>
      <c r="BLM1" s="2">
        <v>40360</v>
      </c>
      <c r="BLN1" s="2">
        <v>40361</v>
      </c>
      <c r="BLO1" s="2">
        <v>40364</v>
      </c>
      <c r="BLP1" s="2">
        <v>40365</v>
      </c>
      <c r="BLQ1" s="2">
        <v>40366</v>
      </c>
      <c r="BLR1" s="2">
        <v>40367</v>
      </c>
      <c r="BLS1" s="2">
        <v>40368</v>
      </c>
      <c r="BLT1" s="2">
        <v>40371</v>
      </c>
      <c r="BLU1" s="2">
        <v>40372</v>
      </c>
      <c r="BLV1" s="2">
        <v>40373</v>
      </c>
      <c r="BLW1" s="2">
        <v>40374</v>
      </c>
      <c r="BLX1" s="2">
        <v>40375</v>
      </c>
      <c r="BLY1" s="2">
        <v>40378</v>
      </c>
      <c r="BLZ1" s="2">
        <v>40379</v>
      </c>
      <c r="BMA1" s="2">
        <v>40380</v>
      </c>
      <c r="BMB1" s="2">
        <v>40381</v>
      </c>
      <c r="BMC1" s="2">
        <v>40382</v>
      </c>
      <c r="BMD1" s="2">
        <v>40385</v>
      </c>
      <c r="BME1" s="2">
        <v>40386</v>
      </c>
      <c r="BMF1" s="2">
        <v>40387</v>
      </c>
      <c r="BMG1" s="2">
        <v>40388</v>
      </c>
      <c r="BMH1" s="2">
        <v>40389</v>
      </c>
      <c r="BMI1" s="2">
        <v>40392</v>
      </c>
      <c r="BMJ1" s="2">
        <v>40393</v>
      </c>
      <c r="BMK1" s="2">
        <v>40394</v>
      </c>
      <c r="BML1" s="2">
        <v>40395</v>
      </c>
      <c r="BMM1" s="2">
        <v>40396</v>
      </c>
      <c r="BMN1" s="2">
        <v>40399</v>
      </c>
      <c r="BMO1" s="2">
        <v>40400</v>
      </c>
      <c r="BMP1" s="2">
        <v>40401</v>
      </c>
      <c r="BMQ1" s="2">
        <v>40402</v>
      </c>
      <c r="BMR1" s="2">
        <v>40403</v>
      </c>
      <c r="BMS1" s="2">
        <v>40406</v>
      </c>
      <c r="BMT1" s="2">
        <v>40407</v>
      </c>
      <c r="BMU1" s="2">
        <v>40408</v>
      </c>
      <c r="BMV1" s="2">
        <v>40409</v>
      </c>
      <c r="BMW1" s="2">
        <v>40410</v>
      </c>
      <c r="BMX1" s="2">
        <v>40413</v>
      </c>
      <c r="BMY1" s="2">
        <v>40414</v>
      </c>
      <c r="BMZ1" s="2">
        <v>40415</v>
      </c>
      <c r="BNA1" s="2">
        <v>40416</v>
      </c>
      <c r="BNB1" s="2">
        <v>40417</v>
      </c>
      <c r="BNC1" s="2">
        <v>40420</v>
      </c>
      <c r="BND1" s="2">
        <v>40421</v>
      </c>
      <c r="BNE1" s="2">
        <v>40422</v>
      </c>
      <c r="BNF1" s="2">
        <v>40423</v>
      </c>
      <c r="BNG1" s="2">
        <v>40424</v>
      </c>
      <c r="BNH1" s="2">
        <v>40427</v>
      </c>
      <c r="BNI1" s="2">
        <v>40428</v>
      </c>
      <c r="BNJ1" s="2">
        <v>40429</v>
      </c>
      <c r="BNK1" s="2">
        <v>40430</v>
      </c>
      <c r="BNL1" s="2">
        <v>40431</v>
      </c>
      <c r="BNM1" s="2">
        <v>40434</v>
      </c>
      <c r="BNN1" s="2">
        <v>40435</v>
      </c>
      <c r="BNO1" s="2">
        <v>40436</v>
      </c>
      <c r="BNP1" s="2">
        <v>40437</v>
      </c>
      <c r="BNQ1" s="2">
        <v>40438</v>
      </c>
      <c r="BNR1" s="2">
        <v>40441</v>
      </c>
      <c r="BNS1" s="2">
        <v>40442</v>
      </c>
      <c r="BNT1" s="2">
        <v>40443</v>
      </c>
      <c r="BNU1" s="2">
        <v>40444</v>
      </c>
      <c r="BNV1" s="2">
        <v>40445</v>
      </c>
      <c r="BNW1" s="2">
        <v>40448</v>
      </c>
      <c r="BNX1" s="2">
        <v>40449</v>
      </c>
      <c r="BNY1" s="2">
        <v>40450</v>
      </c>
      <c r="BNZ1" s="2">
        <v>40451</v>
      </c>
      <c r="BOA1" s="2">
        <v>40452</v>
      </c>
      <c r="BOB1" s="2">
        <v>40455</v>
      </c>
      <c r="BOC1" s="2">
        <v>40456</v>
      </c>
      <c r="BOD1" s="2">
        <v>40457</v>
      </c>
      <c r="BOE1" s="2">
        <v>40459</v>
      </c>
      <c r="BOF1" s="2">
        <v>40462</v>
      </c>
      <c r="BOG1" s="2">
        <v>40463</v>
      </c>
      <c r="BOH1" s="2">
        <v>40464</v>
      </c>
      <c r="BOI1" s="2">
        <v>40465</v>
      </c>
      <c r="BOJ1" s="2">
        <v>40466</v>
      </c>
      <c r="BOK1" s="2">
        <v>40469</v>
      </c>
      <c r="BOL1" s="2">
        <v>40470</v>
      </c>
      <c r="BOM1" s="2">
        <v>40471</v>
      </c>
      <c r="BON1" s="2">
        <v>40472</v>
      </c>
      <c r="BOO1" s="2">
        <v>40473</v>
      </c>
      <c r="BOP1" s="2">
        <v>40476</v>
      </c>
      <c r="BOQ1" s="2">
        <v>40477</v>
      </c>
      <c r="BOR1" s="2">
        <v>40478</v>
      </c>
      <c r="BOS1" s="2">
        <v>40479</v>
      </c>
      <c r="BOT1" s="2">
        <v>40480</v>
      </c>
      <c r="BOU1" s="2">
        <v>40483</v>
      </c>
      <c r="BOV1" s="2">
        <v>40484</v>
      </c>
      <c r="BOW1" s="2">
        <v>40485</v>
      </c>
      <c r="BOX1" s="2">
        <v>40486</v>
      </c>
      <c r="BOY1" s="2">
        <v>40487</v>
      </c>
      <c r="BOZ1" s="2">
        <v>40490</v>
      </c>
      <c r="BPA1" s="2">
        <v>40491</v>
      </c>
      <c r="BPB1" s="2">
        <v>40492</v>
      </c>
      <c r="BPC1" s="2">
        <v>40493</v>
      </c>
      <c r="BPD1" s="2">
        <v>40497</v>
      </c>
      <c r="BPE1" s="2">
        <v>40498</v>
      </c>
      <c r="BPF1" s="2">
        <v>40499</v>
      </c>
      <c r="BPG1" s="2">
        <v>40500</v>
      </c>
      <c r="BPH1" s="2">
        <v>40501</v>
      </c>
      <c r="BPI1" s="2">
        <v>40504</v>
      </c>
      <c r="BPJ1" s="2">
        <v>40505</v>
      </c>
      <c r="BPK1" s="2">
        <v>40506</v>
      </c>
      <c r="BPL1" s="2">
        <v>40507</v>
      </c>
      <c r="BPM1" s="2">
        <v>40508</v>
      </c>
      <c r="BPN1" s="2">
        <v>40511</v>
      </c>
      <c r="BPO1" s="2">
        <v>40512</v>
      </c>
      <c r="BPP1" s="2">
        <v>40513</v>
      </c>
      <c r="BPQ1" s="2">
        <v>40514</v>
      </c>
      <c r="BPR1" s="2">
        <v>40515</v>
      </c>
      <c r="BPS1" s="2">
        <v>40518</v>
      </c>
      <c r="BPT1" s="2">
        <v>40519</v>
      </c>
      <c r="BPU1" s="2">
        <v>40520</v>
      </c>
      <c r="BPV1" s="2">
        <v>40521</v>
      </c>
      <c r="BPW1" s="2">
        <v>40522</v>
      </c>
      <c r="BPX1" s="2">
        <v>40526</v>
      </c>
      <c r="BPY1" s="2">
        <v>40527</v>
      </c>
      <c r="BPZ1" s="2">
        <v>40528</v>
      </c>
      <c r="BQA1" s="2">
        <v>40529</v>
      </c>
      <c r="BQB1" s="2">
        <v>40532</v>
      </c>
      <c r="BQC1" s="2">
        <v>40533</v>
      </c>
      <c r="BQD1" s="2">
        <v>40534</v>
      </c>
      <c r="BQE1" s="2">
        <v>40535</v>
      </c>
      <c r="BQF1" s="2">
        <v>40536</v>
      </c>
      <c r="BQG1" s="2">
        <v>40539</v>
      </c>
      <c r="BQH1" s="2">
        <v>40540</v>
      </c>
      <c r="BQI1" s="2">
        <v>40541</v>
      </c>
      <c r="BQJ1" s="2">
        <v>40542</v>
      </c>
      <c r="BQK1" s="2">
        <v>40543</v>
      </c>
      <c r="BQL1" s="2">
        <v>40546</v>
      </c>
      <c r="BQM1" s="2">
        <v>40547</v>
      </c>
      <c r="BQN1" s="2">
        <v>40548</v>
      </c>
      <c r="BQO1" s="2">
        <v>40549</v>
      </c>
      <c r="BQP1" s="2">
        <v>40550</v>
      </c>
      <c r="BQQ1" s="2">
        <v>40553</v>
      </c>
      <c r="BQR1" s="2">
        <v>40554</v>
      </c>
      <c r="BQS1" s="2">
        <v>40555</v>
      </c>
      <c r="BQT1" s="2">
        <v>40556</v>
      </c>
      <c r="BQU1" s="2">
        <v>40557</v>
      </c>
      <c r="BQV1" s="2">
        <v>40560</v>
      </c>
      <c r="BQW1" s="2">
        <v>40561</v>
      </c>
      <c r="BQX1" s="2">
        <v>40562</v>
      </c>
      <c r="BQY1" s="2">
        <v>40563</v>
      </c>
      <c r="BQZ1" s="2">
        <v>40564</v>
      </c>
      <c r="BRA1" s="2">
        <v>40567</v>
      </c>
      <c r="BRB1" s="2">
        <v>40568</v>
      </c>
      <c r="BRC1" s="2">
        <v>40569</v>
      </c>
      <c r="BRD1" s="2">
        <v>40570</v>
      </c>
      <c r="BRE1" s="2">
        <v>40571</v>
      </c>
      <c r="BRF1" s="2">
        <v>40574</v>
      </c>
      <c r="BRG1" s="2">
        <v>40575</v>
      </c>
      <c r="BRH1" s="2">
        <v>40576</v>
      </c>
      <c r="BRI1" s="2">
        <v>40577</v>
      </c>
      <c r="BRJ1" s="2">
        <v>40578</v>
      </c>
      <c r="BRK1" s="2">
        <v>40581</v>
      </c>
      <c r="BRL1" s="2">
        <v>40582</v>
      </c>
      <c r="BRM1" s="2">
        <v>40583</v>
      </c>
      <c r="BRN1" s="2">
        <v>40584</v>
      </c>
      <c r="BRO1" s="2">
        <v>40585</v>
      </c>
      <c r="BRP1" s="2">
        <v>40588</v>
      </c>
      <c r="BRQ1" s="2">
        <v>40589</v>
      </c>
      <c r="BRR1" s="2">
        <v>40590</v>
      </c>
      <c r="BRS1" s="2">
        <v>40591</v>
      </c>
      <c r="BRT1" s="2">
        <v>40592</v>
      </c>
      <c r="BRU1" s="2">
        <v>40595</v>
      </c>
      <c r="BRV1" s="2">
        <v>40596</v>
      </c>
      <c r="BRW1" s="2">
        <v>40597</v>
      </c>
      <c r="BRX1" s="2">
        <v>40598</v>
      </c>
      <c r="BRY1" s="2">
        <v>40599</v>
      </c>
      <c r="BRZ1" s="2">
        <v>40602</v>
      </c>
      <c r="BSA1" s="2">
        <v>40603</v>
      </c>
      <c r="BSB1" s="2">
        <v>40604</v>
      </c>
      <c r="BSC1" s="2">
        <v>40605</v>
      </c>
      <c r="BSD1" s="2">
        <v>40606</v>
      </c>
      <c r="BSE1" s="2">
        <v>40609</v>
      </c>
      <c r="BSF1" s="2">
        <v>40610</v>
      </c>
      <c r="BSG1" s="2">
        <v>40611</v>
      </c>
      <c r="BSH1" s="2">
        <v>40612</v>
      </c>
      <c r="BSI1" s="2">
        <v>40613</v>
      </c>
      <c r="BSJ1" s="2">
        <v>40616</v>
      </c>
      <c r="BSK1" s="2">
        <v>40617</v>
      </c>
      <c r="BSL1" s="2">
        <v>40618</v>
      </c>
      <c r="BSM1" s="2">
        <v>40619</v>
      </c>
      <c r="BSN1" s="2">
        <v>40620</v>
      </c>
      <c r="BSO1" s="2">
        <v>40623</v>
      </c>
      <c r="BSP1" s="2">
        <v>40624</v>
      </c>
      <c r="BSQ1" s="2">
        <v>40625</v>
      </c>
      <c r="BSR1" s="2">
        <v>40626</v>
      </c>
      <c r="BSS1" s="2">
        <v>40627</v>
      </c>
      <c r="BST1" s="2">
        <v>40630</v>
      </c>
      <c r="BSU1" s="2">
        <v>40631</v>
      </c>
      <c r="BSV1" s="2">
        <v>40632</v>
      </c>
      <c r="BSW1" s="2">
        <v>40633</v>
      </c>
      <c r="BSX1" s="2">
        <v>40634</v>
      </c>
      <c r="BSY1" s="2">
        <v>40637</v>
      </c>
      <c r="BSZ1" s="2">
        <v>40638</v>
      </c>
      <c r="BTA1" s="2">
        <v>40639</v>
      </c>
      <c r="BTB1" s="2">
        <v>40640</v>
      </c>
      <c r="BTC1" s="2">
        <v>40641</v>
      </c>
      <c r="BTD1" s="2">
        <v>40644</v>
      </c>
      <c r="BTE1" s="2">
        <v>40645</v>
      </c>
      <c r="BTF1" s="2">
        <v>40646</v>
      </c>
      <c r="BTG1" s="2">
        <v>40647</v>
      </c>
      <c r="BTH1" s="2">
        <v>40648</v>
      </c>
      <c r="BTI1" s="2">
        <v>40651</v>
      </c>
      <c r="BTJ1" s="2">
        <v>40652</v>
      </c>
      <c r="BTK1" s="2">
        <v>40653</v>
      </c>
      <c r="BTL1" s="2">
        <v>40654</v>
      </c>
      <c r="BTM1" s="2">
        <v>40658</v>
      </c>
      <c r="BTN1" s="2">
        <v>40659</v>
      </c>
      <c r="BTO1" s="2">
        <v>40660</v>
      </c>
      <c r="BTP1" s="2">
        <v>40661</v>
      </c>
      <c r="BTQ1" s="2">
        <v>40662</v>
      </c>
      <c r="BTR1" s="2">
        <v>40665</v>
      </c>
      <c r="BTS1" s="2">
        <v>40666</v>
      </c>
      <c r="BTT1" s="2">
        <v>40667</v>
      </c>
      <c r="BTU1" s="2">
        <v>40668</v>
      </c>
      <c r="BTV1" s="2">
        <v>40669</v>
      </c>
      <c r="BTW1" s="2">
        <v>40672</v>
      </c>
      <c r="BTX1" s="2">
        <v>40674</v>
      </c>
      <c r="BTY1" s="2">
        <v>40675</v>
      </c>
      <c r="BTZ1" s="2">
        <v>40676</v>
      </c>
      <c r="BUA1" s="2">
        <v>40679</v>
      </c>
      <c r="BUB1" s="2">
        <v>40680</v>
      </c>
      <c r="BUC1" s="2">
        <v>40681</v>
      </c>
      <c r="BUD1" s="2">
        <v>40682</v>
      </c>
      <c r="BUE1" s="2">
        <v>40683</v>
      </c>
      <c r="BUF1" s="2">
        <v>40686</v>
      </c>
      <c r="BUG1" s="2">
        <v>40687</v>
      </c>
      <c r="BUH1" s="2">
        <v>40688</v>
      </c>
      <c r="BUI1" s="2">
        <v>40689</v>
      </c>
      <c r="BUJ1" s="2">
        <v>40690</v>
      </c>
      <c r="BUK1" s="2">
        <v>40693</v>
      </c>
      <c r="BUL1" s="2">
        <v>40694</v>
      </c>
      <c r="BUM1" s="2">
        <v>40695</v>
      </c>
      <c r="BUN1" s="2">
        <v>40696</v>
      </c>
      <c r="BUO1" s="2">
        <v>40697</v>
      </c>
      <c r="BUP1" s="2">
        <v>40700</v>
      </c>
      <c r="BUQ1" s="2">
        <v>40701</v>
      </c>
      <c r="BUR1" s="2">
        <v>40702</v>
      </c>
      <c r="BUS1" s="2">
        <v>40703</v>
      </c>
      <c r="BUT1" s="2">
        <v>40704</v>
      </c>
      <c r="BUU1" s="2">
        <v>40707</v>
      </c>
      <c r="BUV1" s="2">
        <v>40708</v>
      </c>
      <c r="BUW1" s="2">
        <v>40709</v>
      </c>
      <c r="BUX1" s="2">
        <v>40710</v>
      </c>
      <c r="BUY1" s="2">
        <v>40711</v>
      </c>
      <c r="BUZ1" s="2">
        <v>40714</v>
      </c>
      <c r="BVA1" s="2">
        <v>40715</v>
      </c>
      <c r="BVB1" s="2">
        <v>40716</v>
      </c>
      <c r="BVC1" s="2">
        <v>40717</v>
      </c>
      <c r="BVD1" s="2">
        <v>40718</v>
      </c>
      <c r="BVE1" s="2">
        <v>40721</v>
      </c>
      <c r="BVF1" s="2">
        <v>40722</v>
      </c>
      <c r="BVG1" s="2">
        <v>40723</v>
      </c>
      <c r="BVH1" s="2">
        <v>40724</v>
      </c>
      <c r="BVI1" s="2">
        <v>40725</v>
      </c>
      <c r="BVJ1" s="2">
        <v>40729</v>
      </c>
      <c r="BVK1" s="2">
        <v>40730</v>
      </c>
      <c r="BVL1" s="2">
        <v>40731</v>
      </c>
      <c r="BVM1" s="2">
        <v>40732</v>
      </c>
      <c r="BVN1" s="2">
        <v>40735</v>
      </c>
      <c r="BVO1" s="2">
        <v>40736</v>
      </c>
      <c r="BVP1" s="2">
        <v>40737</v>
      </c>
      <c r="BVQ1" s="2">
        <v>40738</v>
      </c>
      <c r="BVR1" s="2">
        <v>40739</v>
      </c>
      <c r="BVS1" s="2">
        <v>40742</v>
      </c>
      <c r="BVT1" s="2">
        <v>40743</v>
      </c>
      <c r="BVU1" s="2">
        <v>40744</v>
      </c>
      <c r="BVV1" s="2">
        <v>40745</v>
      </c>
      <c r="BVW1" s="2">
        <v>40746</v>
      </c>
      <c r="BVX1" s="2">
        <v>40749</v>
      </c>
      <c r="BVY1" s="2">
        <v>40750</v>
      </c>
      <c r="BVZ1" s="2">
        <v>40751</v>
      </c>
      <c r="BWA1" s="2">
        <v>40752</v>
      </c>
      <c r="BWB1" s="2">
        <v>40753</v>
      </c>
      <c r="BWC1" s="2">
        <v>40756</v>
      </c>
      <c r="BWD1" s="2">
        <v>40757</v>
      </c>
      <c r="BWE1" s="2">
        <v>40758</v>
      </c>
      <c r="BWF1" s="2">
        <v>40759</v>
      </c>
      <c r="BWG1" s="2">
        <v>40760</v>
      </c>
      <c r="BWH1" s="2">
        <v>40763</v>
      </c>
      <c r="BWI1" s="2">
        <v>40764</v>
      </c>
      <c r="BWJ1" s="2">
        <v>40765</v>
      </c>
      <c r="BWK1" s="2">
        <v>40766</v>
      </c>
      <c r="BWL1" s="2">
        <v>40767</v>
      </c>
      <c r="BWM1" s="2">
        <v>40770</v>
      </c>
      <c r="BWN1" s="2">
        <v>40771</v>
      </c>
      <c r="BWO1" s="2">
        <v>40772</v>
      </c>
      <c r="BWP1" s="2">
        <v>40773</v>
      </c>
      <c r="BWQ1" s="2">
        <v>40774</v>
      </c>
      <c r="BWR1" s="2">
        <v>40777</v>
      </c>
      <c r="BWS1" s="2">
        <v>40778</v>
      </c>
      <c r="BWT1" s="2">
        <v>40779</v>
      </c>
      <c r="BWU1" s="2">
        <v>40780</v>
      </c>
      <c r="BWV1" s="2">
        <v>40781</v>
      </c>
      <c r="BWW1" s="2">
        <v>40784</v>
      </c>
      <c r="BWX1" s="2">
        <v>40785</v>
      </c>
      <c r="BWY1" s="2">
        <v>40786</v>
      </c>
      <c r="BWZ1" s="2">
        <v>40787</v>
      </c>
      <c r="BXA1" s="2">
        <v>40788</v>
      </c>
      <c r="BXB1" s="2">
        <v>40791</v>
      </c>
      <c r="BXC1" s="2">
        <v>40792</v>
      </c>
      <c r="BXD1" s="2">
        <v>40793</v>
      </c>
      <c r="BXE1" s="2">
        <v>40794</v>
      </c>
      <c r="BXF1" s="2">
        <v>40795</v>
      </c>
      <c r="BXG1" s="2">
        <v>40798</v>
      </c>
      <c r="BXH1" s="2">
        <v>40799</v>
      </c>
      <c r="BXI1" s="2">
        <v>40800</v>
      </c>
      <c r="BXJ1" s="2">
        <v>40801</v>
      </c>
      <c r="BXK1" s="2">
        <v>40802</v>
      </c>
      <c r="BXL1" s="2">
        <v>40805</v>
      </c>
      <c r="BXM1" s="2">
        <v>40806</v>
      </c>
      <c r="BXN1" s="2">
        <v>40807</v>
      </c>
      <c r="BXO1" s="2">
        <v>40808</v>
      </c>
      <c r="BXP1" s="2">
        <v>40809</v>
      </c>
      <c r="BXQ1" s="2">
        <v>40812</v>
      </c>
      <c r="BXR1" s="2">
        <v>40813</v>
      </c>
      <c r="BXS1" s="2">
        <v>40814</v>
      </c>
      <c r="BXT1" s="2">
        <v>40815</v>
      </c>
      <c r="BXU1" s="2">
        <v>40816</v>
      </c>
      <c r="BXV1" s="2">
        <v>40819</v>
      </c>
      <c r="BXW1" s="2">
        <v>40820</v>
      </c>
      <c r="BXX1" s="2">
        <v>40821</v>
      </c>
      <c r="BXY1" s="2">
        <v>40822</v>
      </c>
      <c r="BXZ1" s="2">
        <v>40823</v>
      </c>
      <c r="BYA1" s="2">
        <v>40826</v>
      </c>
      <c r="BYB1" s="2">
        <v>40827</v>
      </c>
      <c r="BYC1" s="2">
        <v>40828</v>
      </c>
      <c r="BYD1" s="2">
        <v>40829</v>
      </c>
      <c r="BYE1" s="2">
        <v>40830</v>
      </c>
      <c r="BYF1" s="2">
        <v>40833</v>
      </c>
      <c r="BYG1" s="2">
        <v>40834</v>
      </c>
      <c r="BYH1" s="2">
        <v>40835</v>
      </c>
      <c r="BYI1" s="2">
        <v>40836</v>
      </c>
      <c r="BYJ1" s="2">
        <v>40837</v>
      </c>
      <c r="BYK1" s="2">
        <v>40840</v>
      </c>
      <c r="BYL1" s="2">
        <v>40841</v>
      </c>
      <c r="BYM1" s="2">
        <v>40842</v>
      </c>
      <c r="BYN1" s="2">
        <v>40843</v>
      </c>
      <c r="BYO1" s="2">
        <v>40844</v>
      </c>
      <c r="BYP1" s="2">
        <v>40847</v>
      </c>
      <c r="BYQ1" s="2">
        <v>40848</v>
      </c>
      <c r="BYR1" s="2">
        <v>40849</v>
      </c>
      <c r="BYS1" s="2">
        <v>40850</v>
      </c>
      <c r="BYT1" s="2">
        <v>40851</v>
      </c>
      <c r="BYU1" s="2">
        <v>40854</v>
      </c>
      <c r="BYV1" s="2">
        <v>40855</v>
      </c>
      <c r="BYW1" s="2">
        <v>40856</v>
      </c>
      <c r="BYX1" s="2">
        <v>40857</v>
      </c>
      <c r="BYY1" s="2">
        <v>40858</v>
      </c>
      <c r="BYZ1" s="2">
        <v>40861</v>
      </c>
      <c r="BZA1" s="2">
        <v>40862</v>
      </c>
      <c r="BZB1" s="2">
        <v>40863</v>
      </c>
      <c r="BZC1" s="2">
        <v>40864</v>
      </c>
      <c r="BZD1" s="2">
        <v>40865</v>
      </c>
      <c r="BZE1" s="2">
        <v>40868</v>
      </c>
      <c r="BZF1" s="2">
        <v>40869</v>
      </c>
      <c r="BZG1" s="2">
        <v>40870</v>
      </c>
      <c r="BZH1" s="2">
        <v>40871</v>
      </c>
      <c r="BZI1" s="2">
        <v>40872</v>
      </c>
      <c r="BZJ1" s="2">
        <v>40875</v>
      </c>
      <c r="BZK1" s="2">
        <v>40876</v>
      </c>
      <c r="BZL1" s="2">
        <v>40877</v>
      </c>
      <c r="BZM1" s="2">
        <v>40878</v>
      </c>
      <c r="BZN1" s="2">
        <v>40879</v>
      </c>
      <c r="BZO1" s="2">
        <v>40882</v>
      </c>
      <c r="BZP1" s="2">
        <v>40883</v>
      </c>
      <c r="BZQ1" s="2">
        <v>40884</v>
      </c>
      <c r="BZR1" s="2">
        <v>40885</v>
      </c>
      <c r="BZS1" s="2">
        <v>40886</v>
      </c>
      <c r="BZT1" s="2">
        <v>40889</v>
      </c>
      <c r="BZU1" s="2">
        <v>40890</v>
      </c>
      <c r="BZV1" s="2">
        <v>40891</v>
      </c>
      <c r="BZW1" s="2">
        <v>40892</v>
      </c>
      <c r="BZX1" s="2">
        <v>40893</v>
      </c>
      <c r="BZY1" s="2">
        <v>40896</v>
      </c>
      <c r="BZZ1" s="2">
        <v>40897</v>
      </c>
      <c r="CAA1" s="2">
        <v>40898</v>
      </c>
      <c r="CAB1" s="2">
        <v>40899</v>
      </c>
      <c r="CAC1" s="2">
        <v>40900</v>
      </c>
      <c r="CAD1" s="2">
        <v>40904</v>
      </c>
      <c r="CAE1" s="2">
        <v>40905</v>
      </c>
      <c r="CAF1" s="2">
        <v>40906</v>
      </c>
      <c r="CAG1" s="2">
        <v>40907</v>
      </c>
      <c r="CAH1" s="2">
        <v>40911</v>
      </c>
      <c r="CAI1" s="2">
        <v>40912</v>
      </c>
      <c r="CAJ1" s="2">
        <v>40913</v>
      </c>
      <c r="CAK1" s="2">
        <v>40914</v>
      </c>
      <c r="CAL1" s="2">
        <v>40917</v>
      </c>
      <c r="CAM1" s="2">
        <v>40918</v>
      </c>
      <c r="CAN1" s="2">
        <v>40919</v>
      </c>
      <c r="CAO1" s="2">
        <v>40920</v>
      </c>
      <c r="CAP1" s="2">
        <v>40921</v>
      </c>
      <c r="CAQ1" s="2">
        <v>40924</v>
      </c>
      <c r="CAR1" s="2">
        <v>40925</v>
      </c>
      <c r="CAS1" s="2">
        <v>40926</v>
      </c>
      <c r="CAT1" s="2">
        <v>40927</v>
      </c>
      <c r="CAU1" s="2">
        <v>40928</v>
      </c>
      <c r="CAV1" s="2">
        <v>40931</v>
      </c>
      <c r="CAW1" s="2">
        <v>40932</v>
      </c>
      <c r="CAX1" s="2">
        <v>40933</v>
      </c>
      <c r="CAY1" s="2">
        <v>40934</v>
      </c>
      <c r="CAZ1" s="2">
        <v>40935</v>
      </c>
      <c r="CBA1" s="2">
        <v>40938</v>
      </c>
      <c r="CBB1" s="2">
        <v>40939</v>
      </c>
      <c r="CBC1" s="2">
        <v>40940</v>
      </c>
      <c r="CBD1" s="2">
        <v>40941</v>
      </c>
      <c r="CBE1" s="2">
        <v>40942</v>
      </c>
      <c r="CBF1" s="2">
        <v>40945</v>
      </c>
      <c r="CBG1" s="2">
        <v>40946</v>
      </c>
      <c r="CBH1" s="2">
        <v>40947</v>
      </c>
      <c r="CBI1" s="2">
        <v>40948</v>
      </c>
      <c r="CBJ1" s="2">
        <v>40949</v>
      </c>
      <c r="CBK1" s="2">
        <v>40952</v>
      </c>
      <c r="CBL1" s="2">
        <v>40953</v>
      </c>
      <c r="CBM1" s="2">
        <v>40954</v>
      </c>
      <c r="CBN1" s="2">
        <v>40955</v>
      </c>
      <c r="CBO1" s="2">
        <v>40956</v>
      </c>
      <c r="CBP1" s="2">
        <v>40959</v>
      </c>
      <c r="CBQ1" s="2">
        <v>40960</v>
      </c>
      <c r="CBR1" s="2">
        <v>40961</v>
      </c>
      <c r="CBS1" s="2">
        <v>40962</v>
      </c>
      <c r="CBT1" s="2">
        <v>40963</v>
      </c>
      <c r="CBU1" s="2">
        <v>40966</v>
      </c>
      <c r="CBV1" s="2">
        <v>40967</v>
      </c>
      <c r="CBW1" s="2">
        <v>40968</v>
      </c>
      <c r="CBX1" s="2">
        <v>40970</v>
      </c>
      <c r="CBY1" s="2">
        <v>40973</v>
      </c>
      <c r="CBZ1" s="2">
        <v>40974</v>
      </c>
      <c r="CCA1" s="2">
        <v>40975</v>
      </c>
      <c r="CCB1" s="2">
        <v>40976</v>
      </c>
      <c r="CCC1" s="2">
        <v>40977</v>
      </c>
      <c r="CCD1" s="2">
        <v>40980</v>
      </c>
      <c r="CCE1" s="2">
        <v>40981</v>
      </c>
      <c r="CCF1" s="2">
        <v>40982</v>
      </c>
      <c r="CCG1" s="2">
        <v>40983</v>
      </c>
      <c r="CCH1" s="2">
        <v>40984</v>
      </c>
      <c r="CCI1" s="2">
        <v>40987</v>
      </c>
      <c r="CCJ1" s="2">
        <v>40988</v>
      </c>
      <c r="CCK1" s="2">
        <v>40989</v>
      </c>
      <c r="CCL1" s="2">
        <v>40990</v>
      </c>
      <c r="CCM1" s="2">
        <v>40991</v>
      </c>
      <c r="CCN1" s="2">
        <v>40994</v>
      </c>
      <c r="CCO1" s="2">
        <v>40995</v>
      </c>
      <c r="CCP1" s="2">
        <v>40996</v>
      </c>
      <c r="CCQ1" s="2">
        <v>40997</v>
      </c>
      <c r="CCR1" s="2">
        <v>40998</v>
      </c>
      <c r="CCS1" s="2">
        <v>41001</v>
      </c>
      <c r="CCT1" s="2">
        <v>41002</v>
      </c>
      <c r="CCU1" s="2">
        <v>41003</v>
      </c>
      <c r="CCV1" s="2">
        <v>41004</v>
      </c>
      <c r="CCW1" s="2">
        <v>41008</v>
      </c>
      <c r="CCX1" s="2">
        <v>41009</v>
      </c>
      <c r="CCY1" s="2">
        <v>41010</v>
      </c>
      <c r="CCZ1" s="2">
        <v>41011</v>
      </c>
      <c r="CDA1" s="2">
        <v>41012</v>
      </c>
      <c r="CDB1" s="2">
        <v>41015</v>
      </c>
      <c r="CDC1" s="2">
        <v>41016</v>
      </c>
      <c r="CDD1" s="2">
        <v>41017</v>
      </c>
      <c r="CDE1" s="2">
        <v>41018</v>
      </c>
      <c r="CDF1" s="2">
        <v>41019</v>
      </c>
      <c r="CDG1" s="2">
        <v>41022</v>
      </c>
      <c r="CDH1" s="2">
        <v>41023</v>
      </c>
      <c r="CDI1" s="2">
        <v>41024</v>
      </c>
      <c r="CDJ1" s="2">
        <v>41025</v>
      </c>
      <c r="CDK1" s="2">
        <v>41026</v>
      </c>
      <c r="CDL1" s="2">
        <v>41029</v>
      </c>
      <c r="CDM1" s="2">
        <v>41030</v>
      </c>
      <c r="CDN1" s="2">
        <v>41031</v>
      </c>
      <c r="CDO1" s="2">
        <v>41032</v>
      </c>
      <c r="CDP1" s="2">
        <v>41033</v>
      </c>
      <c r="CDQ1" s="2">
        <v>41036</v>
      </c>
      <c r="CDR1" s="2">
        <v>41037</v>
      </c>
      <c r="CDS1" s="2">
        <v>41038</v>
      </c>
      <c r="CDT1" s="2">
        <v>41039</v>
      </c>
      <c r="CDU1" s="2">
        <v>41040</v>
      </c>
      <c r="CDV1" s="2">
        <v>41043</v>
      </c>
      <c r="CDW1" s="2">
        <v>41044</v>
      </c>
      <c r="CDX1" s="2">
        <v>41045</v>
      </c>
      <c r="CDY1" s="2">
        <v>41046</v>
      </c>
      <c r="CDZ1" s="2">
        <v>41047</v>
      </c>
      <c r="CEA1" s="2">
        <v>41050</v>
      </c>
      <c r="CEB1" s="2">
        <v>41051</v>
      </c>
      <c r="CEC1" s="2">
        <v>41052</v>
      </c>
      <c r="CED1" s="2">
        <v>41053</v>
      </c>
      <c r="CEE1" s="2">
        <v>41054</v>
      </c>
      <c r="CEF1" s="2">
        <v>41057</v>
      </c>
      <c r="CEG1" s="2">
        <v>41058</v>
      </c>
      <c r="CEH1" s="2">
        <v>41059</v>
      </c>
      <c r="CEI1" s="2">
        <v>41060</v>
      </c>
      <c r="CEJ1" s="2">
        <v>41061</v>
      </c>
      <c r="CEK1" s="2">
        <v>41064</v>
      </c>
      <c r="CEL1" s="2">
        <v>41065</v>
      </c>
      <c r="CEM1" s="2">
        <v>41066</v>
      </c>
      <c r="CEN1" s="2">
        <v>41067</v>
      </c>
      <c r="CEO1" s="2">
        <v>41068</v>
      </c>
      <c r="CEP1" s="2">
        <v>41071</v>
      </c>
      <c r="CEQ1" s="2">
        <v>41072</v>
      </c>
      <c r="CER1" s="2">
        <v>41073</v>
      </c>
      <c r="CES1" s="2">
        <v>41074</v>
      </c>
      <c r="CET1" s="2">
        <v>41075</v>
      </c>
      <c r="CEU1" s="2">
        <v>41078</v>
      </c>
      <c r="CEV1" s="2">
        <v>41079</v>
      </c>
      <c r="CEW1" s="2">
        <v>41080</v>
      </c>
      <c r="CEX1" s="2">
        <v>41081</v>
      </c>
      <c r="CEY1" s="2">
        <v>41082</v>
      </c>
      <c r="CEZ1" s="2">
        <v>41085</v>
      </c>
      <c r="CFA1" s="2">
        <v>41086</v>
      </c>
      <c r="CFB1" s="2">
        <v>41087</v>
      </c>
      <c r="CFC1" s="2">
        <v>41088</v>
      </c>
      <c r="CFD1" s="2">
        <v>41089</v>
      </c>
      <c r="CFE1" s="2">
        <v>41092</v>
      </c>
      <c r="CFF1" s="2">
        <v>41093</v>
      </c>
      <c r="CFG1" s="2">
        <v>41094</v>
      </c>
      <c r="CFH1" s="2">
        <v>41095</v>
      </c>
      <c r="CFI1" s="2">
        <v>41096</v>
      </c>
      <c r="CFJ1" s="2">
        <v>41099</v>
      </c>
      <c r="CFK1" s="2">
        <v>41100</v>
      </c>
      <c r="CFL1" s="2">
        <v>41101</v>
      </c>
      <c r="CFM1" s="2">
        <v>41102</v>
      </c>
      <c r="CFN1" s="2">
        <v>41103</v>
      </c>
      <c r="CFO1" s="2">
        <v>41106</v>
      </c>
      <c r="CFP1" s="2">
        <v>41107</v>
      </c>
      <c r="CFQ1" s="2">
        <v>41108</v>
      </c>
      <c r="CFR1" s="2">
        <v>41109</v>
      </c>
      <c r="CFS1" s="2">
        <v>41110</v>
      </c>
      <c r="CFT1" s="2">
        <v>41113</v>
      </c>
      <c r="CFU1" s="2">
        <v>41114</v>
      </c>
      <c r="CFV1" s="2">
        <v>41115</v>
      </c>
      <c r="CFW1" s="2">
        <v>41116</v>
      </c>
      <c r="CFX1" s="2">
        <v>41117</v>
      </c>
      <c r="CFY1" s="2">
        <v>41120</v>
      </c>
      <c r="CFZ1" s="2">
        <v>41121</v>
      </c>
      <c r="CGA1" s="2">
        <v>41122</v>
      </c>
      <c r="CGB1" s="2">
        <v>41123</v>
      </c>
      <c r="CGC1" s="2">
        <v>41124</v>
      </c>
      <c r="CGD1" s="2">
        <v>41127</v>
      </c>
      <c r="CGE1" s="2">
        <v>41128</v>
      </c>
      <c r="CGF1" s="2">
        <v>41129</v>
      </c>
      <c r="CGG1" s="2">
        <v>41130</v>
      </c>
      <c r="CGH1" s="2">
        <v>41131</v>
      </c>
      <c r="CGI1" s="2">
        <v>41134</v>
      </c>
      <c r="CGJ1" s="2">
        <v>41135</v>
      </c>
      <c r="CGK1" s="2">
        <v>41136</v>
      </c>
      <c r="CGL1" s="2">
        <v>41137</v>
      </c>
      <c r="CGM1" s="2">
        <v>41138</v>
      </c>
      <c r="CGN1" s="2">
        <v>41141</v>
      </c>
      <c r="CGO1" s="2">
        <v>41142</v>
      </c>
      <c r="CGP1" s="2">
        <v>41143</v>
      </c>
      <c r="CGQ1" s="2">
        <v>41144</v>
      </c>
      <c r="CGR1" s="2">
        <v>41145</v>
      </c>
      <c r="CGS1" s="2">
        <v>41148</v>
      </c>
      <c r="CGT1" s="2">
        <v>41149</v>
      </c>
      <c r="CGU1" s="2">
        <v>41150</v>
      </c>
      <c r="CGV1" s="2">
        <v>41151</v>
      </c>
      <c r="CGW1" s="2">
        <v>41152</v>
      </c>
      <c r="CGX1" s="2">
        <v>41155</v>
      </c>
      <c r="CGY1" s="2">
        <v>41156</v>
      </c>
      <c r="CGZ1" s="2">
        <v>41157</v>
      </c>
      <c r="CHA1" s="2">
        <v>41158</v>
      </c>
      <c r="CHB1" s="2">
        <v>41159</v>
      </c>
      <c r="CHC1" s="2">
        <v>41162</v>
      </c>
      <c r="CHD1" s="2">
        <v>41163</v>
      </c>
      <c r="CHE1" s="2">
        <v>41164</v>
      </c>
      <c r="CHF1" s="2">
        <v>41165</v>
      </c>
      <c r="CHG1" s="2">
        <v>41166</v>
      </c>
      <c r="CHH1" s="2">
        <v>41169</v>
      </c>
      <c r="CHI1" s="2">
        <v>41170</v>
      </c>
      <c r="CHJ1" s="2">
        <v>41171</v>
      </c>
      <c r="CHK1" s="2">
        <v>41172</v>
      </c>
      <c r="CHL1" s="2">
        <v>41173</v>
      </c>
      <c r="CHM1" s="2">
        <v>41176</v>
      </c>
      <c r="CHN1" s="2">
        <v>41177</v>
      </c>
      <c r="CHO1" s="2">
        <v>41178</v>
      </c>
      <c r="CHP1" s="2">
        <v>41179</v>
      </c>
      <c r="CHQ1" s="2">
        <v>41180</v>
      </c>
      <c r="CHR1" s="2">
        <v>41183</v>
      </c>
      <c r="CHS1" s="2">
        <v>41184</v>
      </c>
      <c r="CHT1" s="2">
        <v>41185</v>
      </c>
      <c r="CHU1" s="2">
        <v>41186</v>
      </c>
      <c r="CHV1" s="2">
        <v>41187</v>
      </c>
      <c r="CHW1" s="2">
        <v>41190</v>
      </c>
      <c r="CHX1" s="2">
        <v>41191</v>
      </c>
      <c r="CHY1" s="2">
        <v>41192</v>
      </c>
      <c r="CHZ1" s="2">
        <v>41193</v>
      </c>
      <c r="CIA1" s="2">
        <v>41194</v>
      </c>
      <c r="CIB1" s="2">
        <v>41197</v>
      </c>
      <c r="CIC1" s="2">
        <v>41198</v>
      </c>
      <c r="CID1" s="2">
        <v>41199</v>
      </c>
      <c r="CIE1" s="2">
        <v>41200</v>
      </c>
      <c r="CIF1" s="2">
        <v>41201</v>
      </c>
      <c r="CIG1" s="2">
        <v>41204</v>
      </c>
      <c r="CIH1" s="2">
        <v>41205</v>
      </c>
      <c r="CII1" s="2">
        <v>41206</v>
      </c>
      <c r="CIJ1" s="2">
        <v>41207</v>
      </c>
      <c r="CIK1" s="2">
        <v>41208</v>
      </c>
      <c r="CIL1" s="2">
        <v>41211</v>
      </c>
      <c r="CIM1" s="2">
        <v>41212</v>
      </c>
      <c r="CIN1" s="2">
        <v>41213</v>
      </c>
      <c r="CIO1" s="2">
        <v>41214</v>
      </c>
      <c r="CIP1" s="2">
        <v>41215</v>
      </c>
      <c r="CIQ1" s="2">
        <v>41218</v>
      </c>
      <c r="CIR1" s="2">
        <v>41219</v>
      </c>
      <c r="CIS1" s="2">
        <v>41220</v>
      </c>
      <c r="CIT1" s="2">
        <v>41221</v>
      </c>
      <c r="CIU1" s="2">
        <v>41222</v>
      </c>
      <c r="CIV1" s="2">
        <v>41225</v>
      </c>
      <c r="CIW1" s="2">
        <v>41226</v>
      </c>
      <c r="CIX1" s="2">
        <v>41227</v>
      </c>
      <c r="CIY1" s="2">
        <v>41228</v>
      </c>
      <c r="CIZ1" s="2">
        <v>41229</v>
      </c>
      <c r="CJA1" s="2">
        <v>41232</v>
      </c>
      <c r="CJB1" s="2">
        <v>41233</v>
      </c>
      <c r="CJC1" s="2">
        <v>41234</v>
      </c>
      <c r="CJD1" s="2">
        <v>41235</v>
      </c>
      <c r="CJE1" s="2">
        <v>41236</v>
      </c>
      <c r="CJF1" s="2">
        <v>41239</v>
      </c>
      <c r="CJG1" s="2">
        <v>41240</v>
      </c>
      <c r="CJH1" s="2">
        <v>41241</v>
      </c>
      <c r="CJI1" s="2">
        <v>41242</v>
      </c>
      <c r="CJJ1" s="2">
        <v>41243</v>
      </c>
      <c r="CJK1" s="2">
        <v>41246</v>
      </c>
      <c r="CJL1" s="2">
        <v>41247</v>
      </c>
      <c r="CJM1" s="2">
        <v>41248</v>
      </c>
      <c r="CJN1" s="2">
        <v>41249</v>
      </c>
      <c r="CJO1" s="2">
        <v>41250</v>
      </c>
      <c r="CJP1" s="2">
        <v>41253</v>
      </c>
      <c r="CJQ1" s="2">
        <v>41254</v>
      </c>
      <c r="CJR1" s="2">
        <v>41255</v>
      </c>
      <c r="CJS1" s="2">
        <v>41256</v>
      </c>
      <c r="CJT1" s="2">
        <v>41257</v>
      </c>
      <c r="CJU1" s="2">
        <v>41260</v>
      </c>
      <c r="CJV1" s="2">
        <v>41261</v>
      </c>
      <c r="CJW1" s="2">
        <v>41262</v>
      </c>
      <c r="CJX1" s="2">
        <v>41263</v>
      </c>
      <c r="CJY1" s="2">
        <v>41264</v>
      </c>
      <c r="CJZ1" s="2">
        <v>41267</v>
      </c>
      <c r="CKA1" s="2">
        <v>41269</v>
      </c>
      <c r="CKB1" s="2">
        <v>41270</v>
      </c>
      <c r="CKC1" s="2">
        <v>41271</v>
      </c>
      <c r="CKD1" s="2">
        <v>41274</v>
      </c>
      <c r="CKE1" s="2">
        <v>41276</v>
      </c>
      <c r="CKF1" s="2">
        <v>41277</v>
      </c>
      <c r="CKG1" s="2">
        <v>41278</v>
      </c>
      <c r="CKH1" s="2">
        <v>41281</v>
      </c>
      <c r="CKI1" s="2">
        <v>41282</v>
      </c>
      <c r="CKJ1" s="2">
        <v>41283</v>
      </c>
      <c r="CKK1" s="2">
        <v>41284</v>
      </c>
      <c r="CKL1" s="2">
        <v>41285</v>
      </c>
      <c r="CKM1" s="2">
        <v>41288</v>
      </c>
      <c r="CKN1" s="2">
        <v>41289</v>
      </c>
      <c r="CKO1" s="2">
        <v>41290</v>
      </c>
      <c r="CKP1" s="2">
        <v>41291</v>
      </c>
      <c r="CKQ1" s="2">
        <v>41292</v>
      </c>
      <c r="CKR1" s="2">
        <v>41295</v>
      </c>
      <c r="CKS1" s="2">
        <v>41296</v>
      </c>
      <c r="CKT1" s="2">
        <v>41297</v>
      </c>
      <c r="CKU1" s="2">
        <v>41298</v>
      </c>
      <c r="CKV1" s="2">
        <v>41299</v>
      </c>
      <c r="CKW1" s="2">
        <v>41302</v>
      </c>
      <c r="CKX1" s="2">
        <v>41303</v>
      </c>
      <c r="CKY1" s="2">
        <v>41304</v>
      </c>
      <c r="CKZ1" s="2">
        <v>41305</v>
      </c>
      <c r="CLA1" s="2">
        <v>41306</v>
      </c>
      <c r="CLB1" s="2">
        <v>41309</v>
      </c>
      <c r="CLC1" s="2">
        <v>41310</v>
      </c>
      <c r="CLD1" s="2">
        <v>41311</v>
      </c>
      <c r="CLE1" s="2">
        <v>41312</v>
      </c>
      <c r="CLF1" s="2">
        <v>41313</v>
      </c>
      <c r="CLG1" s="2">
        <v>41316</v>
      </c>
      <c r="CLH1" s="2">
        <v>41317</v>
      </c>
      <c r="CLI1" s="2">
        <v>41318</v>
      </c>
      <c r="CLJ1" s="2">
        <v>41319</v>
      </c>
      <c r="CLK1" s="2">
        <v>41320</v>
      </c>
      <c r="CLL1" s="2">
        <v>41323</v>
      </c>
      <c r="CLM1" s="2">
        <v>41324</v>
      </c>
      <c r="CLN1" s="2">
        <v>41325</v>
      </c>
      <c r="CLO1" s="2">
        <v>41326</v>
      </c>
      <c r="CLP1" s="2">
        <v>41327</v>
      </c>
      <c r="CLQ1" s="2">
        <v>41330</v>
      </c>
      <c r="CLR1" s="2">
        <v>41331</v>
      </c>
      <c r="CLS1" s="2">
        <v>41332</v>
      </c>
      <c r="CLT1" s="2">
        <v>41333</v>
      </c>
      <c r="CLU1" s="2">
        <v>41334</v>
      </c>
      <c r="CLV1" s="2">
        <v>41337</v>
      </c>
      <c r="CLW1" s="2">
        <v>41338</v>
      </c>
      <c r="CLX1" s="2">
        <v>41339</v>
      </c>
      <c r="CLY1" s="2">
        <v>41340</v>
      </c>
      <c r="CLZ1" s="2">
        <v>41341</v>
      </c>
      <c r="CMA1" s="2">
        <v>41344</v>
      </c>
      <c r="CMB1" s="2">
        <v>41345</v>
      </c>
      <c r="CMC1" s="2">
        <v>41346</v>
      </c>
      <c r="CMD1" s="2">
        <v>41347</v>
      </c>
      <c r="CME1" s="2">
        <v>41348</v>
      </c>
      <c r="CMF1" s="2">
        <v>41351</v>
      </c>
      <c r="CMG1" s="2">
        <v>41352</v>
      </c>
      <c r="CMH1" s="2">
        <v>41353</v>
      </c>
      <c r="CMI1" s="2">
        <v>41354</v>
      </c>
      <c r="CMJ1" s="2">
        <v>41355</v>
      </c>
      <c r="CMK1" s="2">
        <v>41358</v>
      </c>
      <c r="CML1" s="2">
        <v>41359</v>
      </c>
      <c r="CMM1" s="2">
        <v>41360</v>
      </c>
      <c r="CMN1" s="2">
        <v>41361</v>
      </c>
      <c r="CMO1" s="2">
        <v>41365</v>
      </c>
      <c r="CMP1" s="2">
        <v>41366</v>
      </c>
      <c r="CMQ1" s="2">
        <v>41367</v>
      </c>
      <c r="CMR1" s="2">
        <v>41368</v>
      </c>
      <c r="CMS1" s="2">
        <v>41369</v>
      </c>
      <c r="CMT1" s="2">
        <v>41372</v>
      </c>
      <c r="CMU1" s="2">
        <v>41373</v>
      </c>
      <c r="CMV1" s="2">
        <v>41374</v>
      </c>
      <c r="CMW1" s="2">
        <v>41375</v>
      </c>
      <c r="CMX1" s="2">
        <v>41376</v>
      </c>
      <c r="CMY1" s="2">
        <v>41379</v>
      </c>
      <c r="CMZ1" s="2">
        <v>41380</v>
      </c>
      <c r="CNA1" s="2">
        <v>41381</v>
      </c>
      <c r="CNB1" s="2">
        <v>41382</v>
      </c>
      <c r="CNC1" s="2">
        <v>41383</v>
      </c>
      <c r="CND1" s="2">
        <v>41386</v>
      </c>
      <c r="CNE1" s="2">
        <v>41387</v>
      </c>
      <c r="CNF1" s="2">
        <v>41388</v>
      </c>
      <c r="CNG1" s="2">
        <v>41389</v>
      </c>
      <c r="CNH1" s="2">
        <v>41390</v>
      </c>
      <c r="CNI1" s="2">
        <v>41393</v>
      </c>
      <c r="CNJ1" s="2">
        <v>41394</v>
      </c>
      <c r="CNK1" s="2">
        <v>41395</v>
      </c>
      <c r="CNL1" s="2">
        <v>41396</v>
      </c>
      <c r="CNM1" s="2">
        <v>41397</v>
      </c>
      <c r="CNN1" s="2">
        <v>41400</v>
      </c>
      <c r="CNO1" s="2">
        <v>41401</v>
      </c>
      <c r="CNP1" s="2">
        <v>41402</v>
      </c>
      <c r="CNQ1" s="2">
        <v>41403</v>
      </c>
      <c r="CNR1" s="2">
        <v>41404</v>
      </c>
      <c r="CNS1" s="2">
        <v>41407</v>
      </c>
      <c r="CNT1" s="2">
        <v>41408</v>
      </c>
      <c r="CNU1" s="2">
        <v>41409</v>
      </c>
      <c r="CNV1" s="2">
        <v>41410</v>
      </c>
      <c r="CNW1" s="2">
        <v>41411</v>
      </c>
      <c r="CNX1" s="2">
        <v>41414</v>
      </c>
      <c r="CNY1" s="2">
        <v>41415</v>
      </c>
      <c r="CNZ1" s="2">
        <v>41416</v>
      </c>
      <c r="COA1" s="2">
        <v>41417</v>
      </c>
      <c r="COB1" s="2">
        <v>41418</v>
      </c>
      <c r="COC1" s="2">
        <v>41421</v>
      </c>
      <c r="COD1" s="2">
        <v>41422</v>
      </c>
      <c r="COE1" s="2">
        <v>41423</v>
      </c>
      <c r="COF1" s="2">
        <v>41424</v>
      </c>
      <c r="COG1" s="2">
        <v>41425</v>
      </c>
      <c r="COH1" s="2">
        <v>41428</v>
      </c>
      <c r="COI1" s="2">
        <v>41429</v>
      </c>
      <c r="COJ1" s="2">
        <v>41430</v>
      </c>
      <c r="COK1" s="2">
        <v>41431</v>
      </c>
      <c r="COL1" s="2">
        <v>41432</v>
      </c>
      <c r="COM1" s="2">
        <v>41435</v>
      </c>
      <c r="CON1" s="2">
        <v>41436</v>
      </c>
      <c r="COO1" s="2">
        <v>41437</v>
      </c>
      <c r="COP1" s="2">
        <v>41438</v>
      </c>
      <c r="COQ1" s="2">
        <v>41439</v>
      </c>
      <c r="COR1" s="2">
        <v>41442</v>
      </c>
      <c r="COS1" s="2">
        <v>41443</v>
      </c>
      <c r="COT1" s="2">
        <v>41444</v>
      </c>
      <c r="COU1" s="2">
        <v>41445</v>
      </c>
      <c r="COV1" s="2">
        <v>41446</v>
      </c>
      <c r="COW1" s="2">
        <v>41449</v>
      </c>
      <c r="COX1" s="2">
        <v>41450</v>
      </c>
      <c r="COY1" s="2">
        <v>41451</v>
      </c>
      <c r="COZ1" s="2">
        <v>41452</v>
      </c>
      <c r="CPA1" s="2">
        <v>41453</v>
      </c>
      <c r="CPB1" s="2">
        <v>41456</v>
      </c>
      <c r="CPC1" s="2">
        <v>41457</v>
      </c>
      <c r="CPD1" s="2">
        <v>41458</v>
      </c>
      <c r="CPE1" s="2">
        <v>41459</v>
      </c>
      <c r="CPF1" s="2">
        <v>41460</v>
      </c>
      <c r="CPG1" s="2">
        <v>41463</v>
      </c>
      <c r="CPH1" s="2">
        <v>41464</v>
      </c>
      <c r="CPI1" s="2">
        <v>41465</v>
      </c>
      <c r="CPJ1" s="2">
        <v>41466</v>
      </c>
      <c r="CPK1" s="2">
        <v>41467</v>
      </c>
      <c r="CPL1" s="2">
        <v>41470</v>
      </c>
      <c r="CPM1" s="2">
        <v>41471</v>
      </c>
      <c r="CPN1" s="2">
        <v>41472</v>
      </c>
      <c r="CPO1" s="2">
        <v>41473</v>
      </c>
      <c r="CPP1" s="2">
        <v>41474</v>
      </c>
      <c r="CPQ1" s="2">
        <v>41477</v>
      </c>
      <c r="CPR1" s="2">
        <v>41478</v>
      </c>
      <c r="CPS1" s="2">
        <v>41479</v>
      </c>
      <c r="CPT1" s="2">
        <v>41480</v>
      </c>
      <c r="CPU1" s="2">
        <v>41481</v>
      </c>
      <c r="CPV1" s="2">
        <v>41484</v>
      </c>
      <c r="CPW1" s="2">
        <v>41485</v>
      </c>
      <c r="CPX1" s="2">
        <v>41486</v>
      </c>
      <c r="CPY1" s="2">
        <v>41487</v>
      </c>
      <c r="CPZ1" s="2">
        <v>41488</v>
      </c>
      <c r="CQA1" s="2">
        <v>41491</v>
      </c>
      <c r="CQB1" s="2">
        <v>41492</v>
      </c>
      <c r="CQC1" s="2">
        <v>41493</v>
      </c>
      <c r="CQD1" s="2">
        <v>41494</v>
      </c>
      <c r="CQE1" s="2">
        <v>41495</v>
      </c>
      <c r="CQF1" s="2">
        <v>41498</v>
      </c>
      <c r="CQG1" s="2">
        <v>41499</v>
      </c>
      <c r="CQH1" s="2">
        <v>41500</v>
      </c>
      <c r="CQI1" s="2">
        <v>41501</v>
      </c>
      <c r="CQJ1" s="2">
        <v>41502</v>
      </c>
      <c r="CQK1" s="2">
        <v>41505</v>
      </c>
      <c r="CQL1" s="2">
        <v>41506</v>
      </c>
      <c r="CQM1" s="2">
        <v>41507</v>
      </c>
      <c r="CQN1" s="2">
        <v>41508</v>
      </c>
      <c r="CQO1" s="2">
        <v>41509</v>
      </c>
      <c r="CQP1" s="2">
        <v>41512</v>
      </c>
      <c r="CQQ1" s="2">
        <v>41513</v>
      </c>
      <c r="CQR1" s="2">
        <v>41514</v>
      </c>
      <c r="CQS1" s="2">
        <v>41515</v>
      </c>
      <c r="CQT1" s="2">
        <v>41516</v>
      </c>
      <c r="CQU1" s="2">
        <v>41519</v>
      </c>
      <c r="CQV1" s="2">
        <v>41520</v>
      </c>
      <c r="CQW1" s="2">
        <v>41521</v>
      </c>
      <c r="CQX1" s="2">
        <v>41522</v>
      </c>
      <c r="CQY1" s="2">
        <v>41523</v>
      </c>
      <c r="CQZ1" s="2">
        <v>41526</v>
      </c>
      <c r="CRA1" s="2">
        <v>41527</v>
      </c>
      <c r="CRB1" s="2">
        <v>41528</v>
      </c>
      <c r="CRC1" s="2">
        <v>41529</v>
      </c>
      <c r="CRD1" s="2">
        <v>41530</v>
      </c>
      <c r="CRE1" s="2">
        <v>41533</v>
      </c>
      <c r="CRF1" s="2">
        <v>41534</v>
      </c>
      <c r="CRG1" s="2">
        <v>41535</v>
      </c>
      <c r="CRH1" s="2">
        <v>41536</v>
      </c>
      <c r="CRI1" s="2">
        <v>41537</v>
      </c>
      <c r="CRJ1" s="2">
        <v>41540</v>
      </c>
      <c r="CRK1" s="2">
        <v>41541</v>
      </c>
      <c r="CRL1" s="2">
        <v>41542</v>
      </c>
      <c r="CRM1" s="2">
        <v>41543</v>
      </c>
      <c r="CRN1" s="2">
        <v>41544</v>
      </c>
      <c r="CRO1" s="2">
        <v>41547</v>
      </c>
      <c r="CRP1" s="2">
        <v>41548</v>
      </c>
      <c r="CRQ1" s="2">
        <v>41549</v>
      </c>
      <c r="CRR1" s="2">
        <v>41550</v>
      </c>
      <c r="CRS1" s="2">
        <v>41551</v>
      </c>
      <c r="CRT1" s="2">
        <v>41554</v>
      </c>
      <c r="CRU1" s="2">
        <v>41555</v>
      </c>
      <c r="CRV1" s="2">
        <v>41556</v>
      </c>
      <c r="CRW1" s="2">
        <v>41557</v>
      </c>
      <c r="CRX1" s="2">
        <v>41558</v>
      </c>
      <c r="CRY1" s="2">
        <v>41561</v>
      </c>
      <c r="CRZ1" s="2">
        <v>41562</v>
      </c>
      <c r="CSA1" s="2">
        <v>41563</v>
      </c>
      <c r="CSB1" s="2">
        <v>41564</v>
      </c>
      <c r="CSC1" s="2">
        <v>41565</v>
      </c>
      <c r="CSD1" s="2">
        <v>41568</v>
      </c>
      <c r="CSE1" s="2">
        <v>41569</v>
      </c>
      <c r="CSF1" s="2">
        <v>41570</v>
      </c>
      <c r="CSG1" s="2">
        <v>41571</v>
      </c>
      <c r="CSH1" s="2">
        <v>41572</v>
      </c>
      <c r="CSI1" s="2">
        <v>41575</v>
      </c>
      <c r="CSJ1" s="2">
        <v>41576</v>
      </c>
      <c r="CSK1" s="2">
        <v>41577</v>
      </c>
      <c r="CSL1" s="2">
        <v>41578</v>
      </c>
      <c r="CSM1" s="2">
        <v>41579</v>
      </c>
      <c r="CSN1" s="2">
        <v>41582</v>
      </c>
      <c r="CSO1" s="2">
        <v>41583</v>
      </c>
      <c r="CSP1" s="2">
        <v>41584</v>
      </c>
      <c r="CSQ1" s="2">
        <v>41585</v>
      </c>
      <c r="CSR1" s="2">
        <v>41586</v>
      </c>
      <c r="CSS1" s="2">
        <v>41589</v>
      </c>
      <c r="CST1" s="2">
        <v>41590</v>
      </c>
      <c r="CSU1" s="2">
        <v>41591</v>
      </c>
      <c r="CSV1" s="2">
        <v>41592</v>
      </c>
      <c r="CSW1" s="2">
        <v>41593</v>
      </c>
      <c r="CSX1" s="2">
        <v>41596</v>
      </c>
      <c r="CSY1" s="2">
        <v>41597</v>
      </c>
      <c r="CSZ1" s="2">
        <v>41598</v>
      </c>
      <c r="CTA1" s="2">
        <v>41599</v>
      </c>
      <c r="CTB1" s="2">
        <v>41600</v>
      </c>
      <c r="CTC1" s="2">
        <v>41603</v>
      </c>
      <c r="CTD1" s="2">
        <v>41604</v>
      </c>
      <c r="CTE1" s="2">
        <v>41605</v>
      </c>
      <c r="CTF1" s="2">
        <v>41606</v>
      </c>
      <c r="CTG1" s="2">
        <v>41607</v>
      </c>
      <c r="CTH1" s="2">
        <v>41610</v>
      </c>
      <c r="CTI1" s="2">
        <v>41611</v>
      </c>
      <c r="CTJ1" s="2">
        <v>41612</v>
      </c>
      <c r="CTK1" s="2">
        <v>41613</v>
      </c>
      <c r="CTL1" s="2">
        <v>41614</v>
      </c>
      <c r="CTM1" s="2">
        <v>41617</v>
      </c>
      <c r="CTN1" s="2">
        <v>41618</v>
      </c>
      <c r="CTO1" s="2">
        <v>41619</v>
      </c>
      <c r="CTP1" s="2">
        <v>41620</v>
      </c>
      <c r="CTQ1" s="2">
        <v>41621</v>
      </c>
      <c r="CTR1" s="2">
        <v>41624</v>
      </c>
      <c r="CTS1" s="2">
        <v>41625</v>
      </c>
      <c r="CTT1" s="2">
        <v>41626</v>
      </c>
      <c r="CTU1" s="2">
        <v>41627</v>
      </c>
      <c r="CTV1" s="2">
        <v>41628</v>
      </c>
      <c r="CTW1" s="2">
        <v>41631</v>
      </c>
      <c r="CTX1" s="2">
        <v>41632</v>
      </c>
      <c r="CTY1" s="2">
        <v>41634</v>
      </c>
      <c r="CTZ1" s="2">
        <v>41635</v>
      </c>
      <c r="CUA1" s="2">
        <v>41638</v>
      </c>
      <c r="CUB1" s="2">
        <v>41639</v>
      </c>
      <c r="CUC1" s="2">
        <v>41641</v>
      </c>
      <c r="CUD1" s="2">
        <v>41642</v>
      </c>
      <c r="CUE1" s="2">
        <v>41645</v>
      </c>
      <c r="CUF1" s="2">
        <v>41646</v>
      </c>
      <c r="CUG1" s="2">
        <v>41647</v>
      </c>
      <c r="CUH1" s="2">
        <v>41648</v>
      </c>
      <c r="CUI1" s="2">
        <v>41649</v>
      </c>
      <c r="CUJ1" s="2">
        <v>41652</v>
      </c>
      <c r="CUK1" s="2">
        <v>41653</v>
      </c>
      <c r="CUL1" s="2">
        <v>41654</v>
      </c>
      <c r="CUM1" s="2">
        <v>41655</v>
      </c>
      <c r="CUN1" s="2">
        <v>41656</v>
      </c>
      <c r="CUO1" s="2">
        <v>41659</v>
      </c>
      <c r="CUP1" s="2">
        <v>41660</v>
      </c>
      <c r="CUQ1" s="2">
        <v>41661</v>
      </c>
      <c r="CUR1" s="2">
        <v>41662</v>
      </c>
      <c r="CUS1" s="2">
        <v>41663</v>
      </c>
      <c r="CUT1" s="2">
        <v>41666</v>
      </c>
      <c r="CUU1" s="2">
        <v>41667</v>
      </c>
      <c r="CUV1" s="2">
        <v>41668</v>
      </c>
      <c r="CUW1" s="2">
        <v>41669</v>
      </c>
      <c r="CUX1" s="2">
        <v>41670</v>
      </c>
      <c r="CUY1" s="2">
        <v>41673</v>
      </c>
      <c r="CUZ1" s="2">
        <v>41674</v>
      </c>
      <c r="CVA1" s="2">
        <v>41675</v>
      </c>
      <c r="CVB1" s="2">
        <v>41676</v>
      </c>
      <c r="CVC1" s="2">
        <v>41677</v>
      </c>
      <c r="CVD1" s="2">
        <v>41680</v>
      </c>
      <c r="CVE1" s="2">
        <v>41681</v>
      </c>
      <c r="CVF1" s="2">
        <v>41682</v>
      </c>
      <c r="CVG1" s="2">
        <v>41683</v>
      </c>
      <c r="CVH1" s="2">
        <v>41684</v>
      </c>
      <c r="CVI1" s="2">
        <v>41687</v>
      </c>
      <c r="CVJ1" s="2">
        <v>41688</v>
      </c>
      <c r="CVK1" s="2">
        <v>41689</v>
      </c>
      <c r="CVL1" s="2">
        <v>41690</v>
      </c>
      <c r="CVM1" s="2">
        <v>41691</v>
      </c>
      <c r="CVN1" s="2">
        <v>41694</v>
      </c>
      <c r="CVO1" s="2">
        <v>41695</v>
      </c>
      <c r="CVP1" s="2">
        <v>41696</v>
      </c>
      <c r="CVQ1" s="2">
        <v>41697</v>
      </c>
      <c r="CVR1" s="2">
        <v>41698</v>
      </c>
      <c r="CVS1" s="2">
        <v>41701</v>
      </c>
      <c r="CVT1" s="2">
        <v>41702</v>
      </c>
      <c r="CVU1" s="2">
        <v>41703</v>
      </c>
      <c r="CVV1" s="2">
        <v>41704</v>
      </c>
      <c r="CVW1" s="2">
        <v>41705</v>
      </c>
      <c r="CVX1" s="2">
        <v>41708</v>
      </c>
      <c r="CVY1" s="2">
        <v>41709</v>
      </c>
      <c r="CVZ1" s="2">
        <v>41710</v>
      </c>
      <c r="CWA1" s="2">
        <v>41711</v>
      </c>
      <c r="CWB1" s="2">
        <v>41712</v>
      </c>
      <c r="CWC1" s="2">
        <v>41715</v>
      </c>
      <c r="CWD1" s="2">
        <v>41716</v>
      </c>
      <c r="CWE1" s="2">
        <v>41717</v>
      </c>
      <c r="CWF1" s="2">
        <v>41718</v>
      </c>
      <c r="CWG1" s="2">
        <v>41719</v>
      </c>
      <c r="CWH1" s="2">
        <v>41722</v>
      </c>
      <c r="CWI1" s="2">
        <v>41723</v>
      </c>
      <c r="CWJ1" s="2">
        <v>41724</v>
      </c>
      <c r="CWK1" s="2">
        <v>41725</v>
      </c>
      <c r="CWL1" s="2">
        <v>41726</v>
      </c>
      <c r="CWM1" s="2">
        <v>41729</v>
      </c>
      <c r="CWN1" s="2">
        <v>41730</v>
      </c>
      <c r="CWO1" s="2">
        <v>41731</v>
      </c>
      <c r="CWP1" s="2">
        <v>41732</v>
      </c>
      <c r="CWQ1" s="2">
        <v>41733</v>
      </c>
      <c r="CWR1" s="2">
        <v>41736</v>
      </c>
      <c r="CWS1" s="2">
        <v>41737</v>
      </c>
      <c r="CWT1" s="2">
        <v>41738</v>
      </c>
      <c r="CWU1" s="2">
        <v>41739</v>
      </c>
      <c r="CWV1" s="2">
        <v>41740</v>
      </c>
      <c r="CWW1" s="2">
        <v>41743</v>
      </c>
      <c r="CWX1" s="2">
        <v>41744</v>
      </c>
      <c r="CWY1" s="2">
        <v>41745</v>
      </c>
      <c r="CWZ1" s="2">
        <v>41746</v>
      </c>
      <c r="CXA1" s="2">
        <v>41750</v>
      </c>
      <c r="CXB1" s="2">
        <v>41751</v>
      </c>
      <c r="CXC1" s="2">
        <v>41752</v>
      </c>
      <c r="CXD1" s="2">
        <v>41753</v>
      </c>
      <c r="CXE1" s="2">
        <v>41754</v>
      </c>
      <c r="CXF1" s="2">
        <v>41757</v>
      </c>
      <c r="CXG1" s="2">
        <v>41758</v>
      </c>
      <c r="CXH1" s="2">
        <v>41759</v>
      </c>
      <c r="CXI1" s="2">
        <v>41760</v>
      </c>
      <c r="CXJ1" s="2">
        <v>41761</v>
      </c>
      <c r="CXK1" s="2">
        <v>41764</v>
      </c>
      <c r="CXL1" s="2">
        <v>41765</v>
      </c>
      <c r="CXM1" s="2">
        <v>41766</v>
      </c>
      <c r="CXN1" s="2">
        <v>41767</v>
      </c>
      <c r="CXO1" s="2">
        <v>41768</v>
      </c>
      <c r="CXP1" s="2">
        <v>41771</v>
      </c>
      <c r="CXQ1" s="2">
        <v>41772</v>
      </c>
      <c r="CXR1" s="2">
        <v>41773</v>
      </c>
      <c r="CXS1" s="2">
        <v>41774</v>
      </c>
      <c r="CXT1" s="2">
        <v>41775</v>
      </c>
      <c r="CXU1" s="2">
        <v>41778</v>
      </c>
      <c r="CXV1" s="2">
        <v>41779</v>
      </c>
      <c r="CXW1" s="2">
        <v>41780</v>
      </c>
      <c r="CXX1" s="2">
        <v>41781</v>
      </c>
      <c r="CXY1" s="2">
        <v>41782</v>
      </c>
      <c r="CXZ1" s="2">
        <v>41785</v>
      </c>
      <c r="CYA1" s="2">
        <v>41786</v>
      </c>
      <c r="CYB1" s="2">
        <v>41787</v>
      </c>
      <c r="CYC1" s="2">
        <v>41788</v>
      </c>
      <c r="CYD1" s="2">
        <v>41789</v>
      </c>
      <c r="CYE1" s="2">
        <v>41792</v>
      </c>
      <c r="CYF1" s="2">
        <v>41793</v>
      </c>
      <c r="CYG1" s="2">
        <v>41794</v>
      </c>
      <c r="CYH1" s="2">
        <v>41795</v>
      </c>
      <c r="CYI1" s="2">
        <v>41796</v>
      </c>
      <c r="CYJ1" s="2">
        <v>41799</v>
      </c>
      <c r="CYK1" s="2">
        <v>41800</v>
      </c>
      <c r="CYL1" s="2">
        <v>41801</v>
      </c>
      <c r="CYM1" s="2">
        <v>41802</v>
      </c>
      <c r="CYN1" s="2">
        <v>41803</v>
      </c>
      <c r="CYO1" s="2">
        <v>41806</v>
      </c>
      <c r="CYP1" s="2">
        <v>41807</v>
      </c>
      <c r="CYQ1" s="2">
        <v>41808</v>
      </c>
      <c r="CYR1" s="2">
        <v>41809</v>
      </c>
      <c r="CYS1" s="2">
        <v>41810</v>
      </c>
      <c r="CYT1" s="2">
        <v>41813</v>
      </c>
      <c r="CYU1" s="2">
        <v>41814</v>
      </c>
      <c r="CYV1" s="2">
        <v>41815</v>
      </c>
      <c r="CYW1" s="2">
        <v>41816</v>
      </c>
      <c r="CYX1" s="2">
        <v>41817</v>
      </c>
      <c r="CYY1" s="2">
        <v>41820</v>
      </c>
      <c r="CYZ1" s="2">
        <v>41821</v>
      </c>
      <c r="CZA1" s="2">
        <v>41822</v>
      </c>
      <c r="CZB1" s="2">
        <v>41823</v>
      </c>
      <c r="CZC1" s="2">
        <v>41824</v>
      </c>
      <c r="CZD1" s="2">
        <v>41827</v>
      </c>
      <c r="CZE1" s="2">
        <v>41828</v>
      </c>
      <c r="CZF1" s="2">
        <v>41829</v>
      </c>
      <c r="CZG1" s="2">
        <v>41830</v>
      </c>
      <c r="CZH1" s="2">
        <v>41831</v>
      </c>
      <c r="CZI1" s="2">
        <v>41834</v>
      </c>
      <c r="CZJ1" s="2">
        <v>41835</v>
      </c>
      <c r="CZK1" s="2">
        <v>41836</v>
      </c>
      <c r="CZL1" s="2">
        <v>41837</v>
      </c>
      <c r="CZM1" s="2">
        <v>41838</v>
      </c>
      <c r="CZN1" s="2">
        <v>41841</v>
      </c>
      <c r="CZO1" s="2">
        <v>41842</v>
      </c>
      <c r="CZP1" s="2">
        <v>41843</v>
      </c>
      <c r="CZQ1" s="2">
        <v>41844</v>
      </c>
      <c r="CZR1" s="2">
        <v>41845</v>
      </c>
      <c r="CZS1" s="2">
        <v>41848</v>
      </c>
      <c r="CZT1" s="2">
        <v>41849</v>
      </c>
      <c r="CZU1" s="2">
        <v>41850</v>
      </c>
      <c r="CZV1" s="2">
        <v>41851</v>
      </c>
      <c r="CZW1" s="2">
        <v>41852</v>
      </c>
      <c r="CZX1" s="2">
        <v>41855</v>
      </c>
      <c r="CZY1" s="2">
        <v>41856</v>
      </c>
      <c r="CZZ1" s="2">
        <v>41857</v>
      </c>
      <c r="DAA1" s="2">
        <v>41858</v>
      </c>
      <c r="DAB1" s="2">
        <v>41859</v>
      </c>
      <c r="DAC1" s="2">
        <v>41862</v>
      </c>
      <c r="DAD1" s="2">
        <v>41863</v>
      </c>
      <c r="DAE1" s="2">
        <v>41864</v>
      </c>
      <c r="DAF1" s="2">
        <v>41865</v>
      </c>
      <c r="DAG1" s="2">
        <v>41866</v>
      </c>
      <c r="DAH1" s="2">
        <v>41869</v>
      </c>
      <c r="DAI1" s="2">
        <v>41870</v>
      </c>
      <c r="DAJ1" s="2">
        <v>41871</v>
      </c>
      <c r="DAK1" s="2">
        <v>41872</v>
      </c>
      <c r="DAL1" s="2">
        <v>41873</v>
      </c>
      <c r="DAM1" s="2">
        <v>41876</v>
      </c>
      <c r="DAN1" s="2">
        <v>41877</v>
      </c>
      <c r="DAO1" s="2">
        <v>41878</v>
      </c>
      <c r="DAP1" s="2">
        <v>41879</v>
      </c>
      <c r="DAQ1" s="2">
        <v>41880</v>
      </c>
      <c r="DAR1" s="2">
        <v>41883</v>
      </c>
      <c r="DAS1" s="2">
        <v>41884</v>
      </c>
      <c r="DAT1" s="2">
        <v>41885</v>
      </c>
      <c r="DAU1" s="2">
        <v>41886</v>
      </c>
      <c r="DAV1" s="2">
        <v>41887</v>
      </c>
      <c r="DAW1" s="2">
        <v>41890</v>
      </c>
      <c r="DAX1" s="2">
        <v>41891</v>
      </c>
      <c r="DAY1" s="2">
        <v>41892</v>
      </c>
      <c r="DAZ1" s="2">
        <v>41893</v>
      </c>
      <c r="DBA1" s="2">
        <v>41894</v>
      </c>
      <c r="DBB1" s="2">
        <v>41897</v>
      </c>
      <c r="DBC1" s="2">
        <v>41898</v>
      </c>
      <c r="DBD1" s="2">
        <v>41899</v>
      </c>
      <c r="DBE1" s="2">
        <v>41900</v>
      </c>
      <c r="DBF1" s="2">
        <v>41901</v>
      </c>
      <c r="DBG1" s="2">
        <v>41904</v>
      </c>
      <c r="DBH1" s="2">
        <v>41905</v>
      </c>
      <c r="DBI1" s="2">
        <v>41906</v>
      </c>
      <c r="DBJ1" s="2">
        <v>41907</v>
      </c>
      <c r="DBK1" s="2">
        <v>41908</v>
      </c>
      <c r="DBL1" s="2">
        <v>41911</v>
      </c>
      <c r="DBM1" s="2">
        <v>41912</v>
      </c>
      <c r="DBN1" s="2">
        <v>41913</v>
      </c>
      <c r="DBO1" s="2">
        <v>41914</v>
      </c>
      <c r="DBP1" s="2">
        <v>41915</v>
      </c>
      <c r="DBQ1" s="2">
        <v>41918</v>
      </c>
      <c r="DBR1" s="2">
        <v>41919</v>
      </c>
      <c r="DBS1" s="2">
        <v>41920</v>
      </c>
      <c r="DBT1" s="2">
        <v>41921</v>
      </c>
      <c r="DBU1" s="2">
        <v>41922</v>
      </c>
      <c r="DBV1" s="2">
        <v>41925</v>
      </c>
      <c r="DBW1" s="2">
        <v>41926</v>
      </c>
      <c r="DBX1" s="2">
        <v>41927</v>
      </c>
      <c r="DBY1" s="2">
        <v>41928</v>
      </c>
      <c r="DBZ1" s="2">
        <v>41929</v>
      </c>
      <c r="DCA1" s="2">
        <v>41932</v>
      </c>
      <c r="DCB1" s="2">
        <v>41933</v>
      </c>
      <c r="DCC1" s="2">
        <v>41934</v>
      </c>
      <c r="DCD1" s="2">
        <v>41935</v>
      </c>
      <c r="DCE1" s="2">
        <v>41936</v>
      </c>
      <c r="DCF1" s="2">
        <v>41939</v>
      </c>
      <c r="DCG1" s="2">
        <v>41940</v>
      </c>
      <c r="DCH1" s="2">
        <v>41941</v>
      </c>
      <c r="DCI1" s="2">
        <v>41942</v>
      </c>
      <c r="DCJ1" s="2">
        <v>41943</v>
      </c>
      <c r="DCK1" s="2">
        <v>41946</v>
      </c>
      <c r="DCL1" s="2">
        <v>41947</v>
      </c>
      <c r="DCM1" s="2">
        <v>41948</v>
      </c>
      <c r="DCN1" s="2">
        <v>41949</v>
      </c>
      <c r="DCO1" s="2">
        <v>41950</v>
      </c>
      <c r="DCP1" s="2">
        <v>41953</v>
      </c>
      <c r="DCQ1" s="2">
        <v>41954</v>
      </c>
      <c r="DCR1" s="2">
        <v>41955</v>
      </c>
      <c r="DCS1" s="2">
        <v>41956</v>
      </c>
      <c r="DCT1" s="2">
        <v>41957</v>
      </c>
      <c r="DCU1" s="2">
        <v>41960</v>
      </c>
      <c r="DCV1" s="2">
        <v>41961</v>
      </c>
      <c r="DCW1" s="2">
        <v>41962</v>
      </c>
      <c r="DCX1" s="2">
        <v>41963</v>
      </c>
      <c r="DCY1" s="2">
        <v>41964</v>
      </c>
      <c r="DCZ1" s="2">
        <v>41967</v>
      </c>
      <c r="DDA1" s="2">
        <v>41968</v>
      </c>
      <c r="DDB1" s="2">
        <v>41969</v>
      </c>
      <c r="DDC1" s="2">
        <v>41970</v>
      </c>
      <c r="DDD1" s="2">
        <v>41971</v>
      </c>
      <c r="DDE1" s="2">
        <v>41974</v>
      </c>
      <c r="DDF1" s="2">
        <v>41975</v>
      </c>
      <c r="DDG1" s="2">
        <v>41976</v>
      </c>
      <c r="DDH1" s="2">
        <v>41977</v>
      </c>
      <c r="DDI1" s="2">
        <v>41978</v>
      </c>
      <c r="DDJ1" s="2">
        <v>41981</v>
      </c>
      <c r="DDK1" s="2">
        <v>41982</v>
      </c>
      <c r="DDL1" s="2">
        <v>41983</v>
      </c>
      <c r="DDM1" s="2">
        <v>41984</v>
      </c>
      <c r="DDN1" s="2">
        <v>41985</v>
      </c>
      <c r="DDO1" s="2">
        <v>41988</v>
      </c>
      <c r="DDP1" s="2">
        <v>41989</v>
      </c>
      <c r="DDQ1" s="2">
        <v>41990</v>
      </c>
      <c r="DDR1" s="2">
        <v>41991</v>
      </c>
      <c r="DDS1" s="2">
        <v>41992</v>
      </c>
      <c r="DDT1" s="2">
        <v>41995</v>
      </c>
      <c r="DDU1" s="2">
        <v>41996</v>
      </c>
      <c r="DDV1" s="2">
        <v>41997</v>
      </c>
      <c r="DDW1" s="2">
        <v>41999</v>
      </c>
      <c r="DDX1" s="2">
        <v>42002</v>
      </c>
      <c r="DDY1" s="2">
        <v>42003</v>
      </c>
      <c r="DDZ1" s="2">
        <v>42004</v>
      </c>
      <c r="DEA1" s="2">
        <v>42006</v>
      </c>
      <c r="DEB1" s="2">
        <v>42009</v>
      </c>
      <c r="DEC1" s="2">
        <v>42010</v>
      </c>
      <c r="DED1" s="2">
        <v>42011</v>
      </c>
      <c r="DEE1" s="2">
        <v>42012</v>
      </c>
      <c r="DEF1" s="2">
        <v>42013</v>
      </c>
      <c r="DEG1" s="2">
        <v>42016</v>
      </c>
      <c r="DEH1" s="2">
        <v>42017</v>
      </c>
      <c r="DEI1" s="2">
        <v>42018</v>
      </c>
      <c r="DEJ1" s="2">
        <v>42019</v>
      </c>
      <c r="DEK1" s="2">
        <v>42020</v>
      </c>
      <c r="DEL1" s="2">
        <v>42023</v>
      </c>
      <c r="DEM1" s="2">
        <v>42025</v>
      </c>
      <c r="DEN1" s="2">
        <v>42026</v>
      </c>
      <c r="DEO1" s="2">
        <v>42027</v>
      </c>
      <c r="DEP1" s="2">
        <v>42030</v>
      </c>
      <c r="DEQ1" s="2">
        <v>42031</v>
      </c>
      <c r="DER1" s="2">
        <v>42032</v>
      </c>
      <c r="DES1" s="2">
        <v>42033</v>
      </c>
      <c r="DET1" s="2">
        <v>42034</v>
      </c>
      <c r="DEU1" s="2">
        <v>42037</v>
      </c>
      <c r="DEV1" s="2">
        <v>42038</v>
      </c>
      <c r="DEW1" s="2">
        <v>42039</v>
      </c>
      <c r="DEX1" s="2">
        <v>42040</v>
      </c>
      <c r="DEY1" s="2">
        <v>42041</v>
      </c>
      <c r="DEZ1" s="2">
        <v>42044</v>
      </c>
      <c r="DFA1" s="2">
        <v>42045</v>
      </c>
      <c r="DFB1" s="2">
        <v>42046</v>
      </c>
      <c r="DFC1" s="2">
        <v>42047</v>
      </c>
      <c r="DFD1" s="2">
        <v>42048</v>
      </c>
      <c r="DFE1" s="2">
        <v>42051</v>
      </c>
      <c r="DFF1" s="2">
        <v>42052</v>
      </c>
      <c r="DFG1" s="2">
        <v>42053</v>
      </c>
      <c r="DFH1" s="2">
        <v>42054</v>
      </c>
      <c r="DFI1" s="2">
        <v>42055</v>
      </c>
      <c r="DFJ1" s="2">
        <v>42058</v>
      </c>
      <c r="DFK1" s="2">
        <v>42059</v>
      </c>
      <c r="DFL1" s="2">
        <v>42060</v>
      </c>
      <c r="DFM1" s="2">
        <v>42061</v>
      </c>
      <c r="DFN1" s="2">
        <v>42062</v>
      </c>
      <c r="DFO1" s="2">
        <v>42065</v>
      </c>
      <c r="DFP1" s="2">
        <v>42066</v>
      </c>
      <c r="DFQ1" s="2">
        <v>42067</v>
      </c>
      <c r="DFR1" s="2">
        <v>42068</v>
      </c>
      <c r="DFS1" s="2">
        <v>42069</v>
      </c>
      <c r="DFT1" s="2">
        <v>42072</v>
      </c>
      <c r="DFU1" s="2">
        <v>42073</v>
      </c>
      <c r="DFV1" s="2">
        <v>42074</v>
      </c>
      <c r="DFW1" s="2">
        <v>42075</v>
      </c>
      <c r="DFX1" s="2">
        <v>42076</v>
      </c>
      <c r="DFY1" s="2">
        <v>42079</v>
      </c>
      <c r="DFZ1" s="2">
        <v>42080</v>
      </c>
      <c r="DGA1" s="2">
        <v>42081</v>
      </c>
      <c r="DGB1" s="2">
        <v>42082</v>
      </c>
      <c r="DGC1" s="2">
        <v>42083</v>
      </c>
      <c r="DGD1" s="2">
        <v>42086</v>
      </c>
      <c r="DGE1" s="2">
        <v>42087</v>
      </c>
      <c r="DGF1" s="2">
        <v>42088</v>
      </c>
      <c r="DGG1" s="2">
        <v>42089</v>
      </c>
      <c r="DGH1" s="2">
        <v>42090</v>
      </c>
      <c r="DGI1" s="2">
        <v>42093</v>
      </c>
      <c r="DGJ1" s="2">
        <v>42094</v>
      </c>
      <c r="DGK1" s="2">
        <v>42095</v>
      </c>
      <c r="DGL1" s="2">
        <v>42096</v>
      </c>
      <c r="DGM1" s="2">
        <v>42097</v>
      </c>
      <c r="DGN1" s="2">
        <v>42100</v>
      </c>
      <c r="DGO1" s="2">
        <v>42101</v>
      </c>
      <c r="DGP1" s="2">
        <v>42102</v>
      </c>
      <c r="DGQ1" s="2">
        <v>42103</v>
      </c>
      <c r="DGR1" s="2">
        <v>42104</v>
      </c>
      <c r="DGS1" s="2">
        <v>42107</v>
      </c>
      <c r="DGT1" s="2">
        <v>42108</v>
      </c>
      <c r="DGU1" s="2">
        <v>42109</v>
      </c>
      <c r="DGV1" s="2">
        <v>42110</v>
      </c>
      <c r="DGW1" s="2">
        <v>42111</v>
      </c>
      <c r="DGX1" s="2">
        <v>42114</v>
      </c>
      <c r="DGY1" s="2">
        <v>42115</v>
      </c>
      <c r="DGZ1" s="2">
        <v>42116</v>
      </c>
      <c r="DHA1" s="2">
        <v>42117</v>
      </c>
      <c r="DHB1" s="2">
        <v>42118</v>
      </c>
      <c r="DHC1" s="2">
        <v>42121</v>
      </c>
      <c r="DHD1" s="2">
        <v>42122</v>
      </c>
      <c r="DHE1" s="2">
        <v>42123</v>
      </c>
      <c r="DHF1" s="2">
        <v>42124</v>
      </c>
      <c r="DHG1" s="2">
        <v>42125</v>
      </c>
      <c r="DHH1" s="2">
        <v>42128</v>
      </c>
      <c r="DHI1" s="2">
        <v>42129</v>
      </c>
      <c r="DHJ1" s="2">
        <v>42130</v>
      </c>
      <c r="DHK1" s="2">
        <v>42131</v>
      </c>
      <c r="DHL1" s="2">
        <v>42132</v>
      </c>
      <c r="DHM1" s="2">
        <v>42135</v>
      </c>
      <c r="DHN1" s="2">
        <v>42136</v>
      </c>
      <c r="DHO1" s="2">
        <v>42137</v>
      </c>
      <c r="DHP1" s="2">
        <v>42138</v>
      </c>
      <c r="DHQ1" s="2">
        <v>42139</v>
      </c>
      <c r="DHR1" s="2">
        <v>42142</v>
      </c>
      <c r="DHS1" s="2">
        <v>42143</v>
      </c>
      <c r="DHT1" s="2">
        <v>42144</v>
      </c>
      <c r="DHU1" s="2">
        <v>42145</v>
      </c>
      <c r="DHV1" s="2">
        <v>42146</v>
      </c>
      <c r="DHW1" s="2">
        <v>42149</v>
      </c>
      <c r="DHX1" s="2">
        <v>42150</v>
      </c>
      <c r="DHY1" s="2">
        <v>42151</v>
      </c>
      <c r="DHZ1" s="2">
        <v>42152</v>
      </c>
      <c r="DIA1" s="2">
        <v>42153</v>
      </c>
      <c r="DIB1" s="2">
        <v>42156</v>
      </c>
      <c r="DIC1" s="2">
        <v>42157</v>
      </c>
      <c r="DID1" s="2">
        <v>42158</v>
      </c>
      <c r="DIE1" s="2">
        <v>42159</v>
      </c>
      <c r="DIF1" s="2">
        <v>42160</v>
      </c>
      <c r="DIG1" s="2">
        <v>42163</v>
      </c>
      <c r="DIH1" s="2">
        <v>42164</v>
      </c>
      <c r="DII1" s="2">
        <v>42165</v>
      </c>
      <c r="DIJ1" s="2">
        <v>42166</v>
      </c>
      <c r="DIK1" s="2">
        <v>42167</v>
      </c>
      <c r="DIL1" s="2">
        <v>42170</v>
      </c>
      <c r="DIM1" s="2">
        <v>42171</v>
      </c>
      <c r="DIN1" s="2">
        <v>42172</v>
      </c>
      <c r="DIO1" s="2">
        <v>42173</v>
      </c>
      <c r="DIP1" s="2">
        <v>42174</v>
      </c>
      <c r="DIQ1" s="2">
        <v>42177</v>
      </c>
      <c r="DIR1" s="2">
        <v>42178</v>
      </c>
      <c r="DIS1" s="2">
        <v>42179</v>
      </c>
      <c r="DIT1" s="2">
        <v>42180</v>
      </c>
      <c r="DIU1" s="2">
        <v>42181</v>
      </c>
      <c r="DIV1" s="2">
        <v>42184</v>
      </c>
      <c r="DIW1" s="2">
        <v>42185</v>
      </c>
      <c r="DIX1" s="2">
        <v>42186</v>
      </c>
      <c r="DIY1" s="2">
        <v>42187</v>
      </c>
      <c r="DIZ1" s="2">
        <v>42188</v>
      </c>
      <c r="DJA1" s="2">
        <v>42191</v>
      </c>
      <c r="DJB1" s="2">
        <v>42192</v>
      </c>
      <c r="DJC1" s="2">
        <v>42193</v>
      </c>
      <c r="DJD1" s="2">
        <v>42194</v>
      </c>
      <c r="DJE1" s="2">
        <v>42195</v>
      </c>
      <c r="DJF1" s="2">
        <v>42198</v>
      </c>
      <c r="DJG1" s="2">
        <v>42199</v>
      </c>
      <c r="DJH1" s="2">
        <v>42200</v>
      </c>
      <c r="DJI1" s="2">
        <v>42201</v>
      </c>
      <c r="DJJ1" s="2">
        <v>42202</v>
      </c>
      <c r="DJK1" s="2">
        <v>42205</v>
      </c>
      <c r="DJL1" s="2">
        <v>42206</v>
      </c>
      <c r="DJM1" s="2">
        <v>42207</v>
      </c>
      <c r="DJN1" s="2">
        <v>42208</v>
      </c>
      <c r="DJO1" s="2">
        <v>42209</v>
      </c>
      <c r="DJP1" s="2">
        <v>42212</v>
      </c>
      <c r="DJQ1" s="2">
        <v>42213</v>
      </c>
      <c r="DJR1" s="2">
        <v>42214</v>
      </c>
      <c r="DJS1" s="2">
        <v>42215</v>
      </c>
      <c r="DJT1" s="2">
        <v>42216</v>
      </c>
      <c r="DJU1" s="2">
        <v>42219</v>
      </c>
      <c r="DJV1" s="2">
        <v>42220</v>
      </c>
      <c r="DJW1" s="2">
        <v>42221</v>
      </c>
      <c r="DJX1" s="2">
        <v>42222</v>
      </c>
      <c r="DJY1" s="2">
        <v>42223</v>
      </c>
      <c r="DJZ1" s="2">
        <v>42226</v>
      </c>
      <c r="DKA1" s="2">
        <v>42227</v>
      </c>
      <c r="DKB1" s="2">
        <v>42228</v>
      </c>
      <c r="DKC1" s="2">
        <v>42229</v>
      </c>
      <c r="DKD1" s="2">
        <v>42230</v>
      </c>
      <c r="DKE1" s="2">
        <v>42233</v>
      </c>
      <c r="DKF1" s="2">
        <v>42234</v>
      </c>
      <c r="DKG1" s="2">
        <v>42235</v>
      </c>
      <c r="DKH1" s="2">
        <v>42236</v>
      </c>
      <c r="DKI1" s="2">
        <v>42237</v>
      </c>
      <c r="DKJ1" s="2">
        <v>42240</v>
      </c>
      <c r="DKK1" s="2">
        <v>42241</v>
      </c>
      <c r="DKL1" s="2">
        <v>42242</v>
      </c>
      <c r="DKM1" s="2">
        <v>42243</v>
      </c>
      <c r="DKN1" s="2">
        <v>42244</v>
      </c>
      <c r="DKO1" s="2">
        <v>42247</v>
      </c>
      <c r="DKP1" s="2">
        <v>42248</v>
      </c>
      <c r="DKQ1" s="2">
        <v>42249</v>
      </c>
      <c r="DKR1" s="2">
        <v>42250</v>
      </c>
      <c r="DKS1" s="2">
        <v>42251</v>
      </c>
      <c r="DKT1" s="2">
        <v>42254</v>
      </c>
      <c r="DKU1" s="2">
        <v>42255</v>
      </c>
      <c r="DKV1" s="2">
        <v>42256</v>
      </c>
      <c r="DKW1" s="2">
        <v>42257</v>
      </c>
      <c r="DKX1" s="2">
        <v>42258</v>
      </c>
      <c r="DKY1" s="2">
        <v>42261</v>
      </c>
      <c r="DKZ1" s="2">
        <v>42262</v>
      </c>
      <c r="DLA1" s="2">
        <v>42263</v>
      </c>
      <c r="DLB1" s="2">
        <v>42264</v>
      </c>
      <c r="DLC1" s="2">
        <v>42265</v>
      </c>
      <c r="DLD1" s="2">
        <v>42268</v>
      </c>
      <c r="DLE1" s="2">
        <v>42269</v>
      </c>
      <c r="DLF1" s="2">
        <v>42270</v>
      </c>
      <c r="DLG1" s="2">
        <v>42271</v>
      </c>
      <c r="DLH1" s="2">
        <v>42272</v>
      </c>
      <c r="DLI1" s="2">
        <v>42275</v>
      </c>
      <c r="DLJ1" s="2">
        <v>42276</v>
      </c>
      <c r="DLK1" s="2">
        <v>42277</v>
      </c>
      <c r="DLL1" s="2">
        <v>42278</v>
      </c>
      <c r="DLM1" s="2">
        <v>42279</v>
      </c>
      <c r="DLN1" s="2">
        <v>42282</v>
      </c>
      <c r="DLO1" s="2">
        <v>42283</v>
      </c>
      <c r="DLP1" s="2">
        <v>42284</v>
      </c>
      <c r="DLQ1" s="2">
        <v>42285</v>
      </c>
      <c r="DLR1" s="2">
        <v>42286</v>
      </c>
      <c r="DLS1" s="2">
        <v>42289</v>
      </c>
      <c r="DLT1" s="2">
        <v>42290</v>
      </c>
      <c r="DLU1" s="2">
        <v>42291</v>
      </c>
      <c r="DLV1" s="2">
        <v>42292</v>
      </c>
      <c r="DLW1" s="2">
        <v>42293</v>
      </c>
      <c r="DLX1" s="2">
        <v>42296</v>
      </c>
      <c r="DLY1" s="2">
        <v>42297</v>
      </c>
      <c r="DLZ1" s="2">
        <v>42298</v>
      </c>
      <c r="DMA1" s="2">
        <v>42299</v>
      </c>
      <c r="DMB1" s="2">
        <v>42300</v>
      </c>
      <c r="DMC1" s="2">
        <v>42303</v>
      </c>
      <c r="DMD1" s="2">
        <v>42304</v>
      </c>
      <c r="DME1" s="2">
        <v>42305</v>
      </c>
      <c r="DMF1" s="2">
        <v>42306</v>
      </c>
      <c r="DMG1" s="2">
        <v>42307</v>
      </c>
      <c r="DMH1" s="2">
        <v>42310</v>
      </c>
      <c r="DMI1" s="2">
        <v>42311</v>
      </c>
      <c r="DMJ1" s="2">
        <v>42312</v>
      </c>
      <c r="DMK1" s="2">
        <v>42313</v>
      </c>
      <c r="DML1" s="2">
        <v>42314</v>
      </c>
      <c r="DMM1" s="2">
        <v>42317</v>
      </c>
      <c r="DMN1" s="2">
        <v>42318</v>
      </c>
      <c r="DMO1" s="2">
        <v>42319</v>
      </c>
      <c r="DMP1" s="2">
        <v>42320</v>
      </c>
      <c r="DMQ1" s="2">
        <v>42321</v>
      </c>
      <c r="DMR1" s="2">
        <v>42324</v>
      </c>
      <c r="DMS1" s="2">
        <v>42325</v>
      </c>
      <c r="DMT1" s="2">
        <v>42326</v>
      </c>
      <c r="DMU1" s="2">
        <v>42327</v>
      </c>
      <c r="DMV1" s="2">
        <v>42328</v>
      </c>
      <c r="DMW1" s="2">
        <v>42331</v>
      </c>
      <c r="DMX1" s="2">
        <v>42332</v>
      </c>
      <c r="DMY1" s="2">
        <v>42333</v>
      </c>
      <c r="DMZ1" s="2">
        <v>42334</v>
      </c>
      <c r="DNA1" s="2">
        <v>42335</v>
      </c>
      <c r="DNB1" s="2">
        <v>42338</v>
      </c>
      <c r="DNC1" s="2">
        <v>42339</v>
      </c>
      <c r="DND1" s="2">
        <v>42340</v>
      </c>
      <c r="DNE1" s="2">
        <v>42341</v>
      </c>
      <c r="DNF1" s="2">
        <v>42342</v>
      </c>
      <c r="DNG1" s="2">
        <v>42345</v>
      </c>
      <c r="DNH1" s="2">
        <v>42346</v>
      </c>
      <c r="DNI1" s="2">
        <v>42347</v>
      </c>
      <c r="DNJ1" s="2">
        <v>42348</v>
      </c>
      <c r="DNK1" s="2">
        <v>42349</v>
      </c>
      <c r="DNL1" s="2">
        <v>42352</v>
      </c>
      <c r="DNM1" s="2">
        <v>42353</v>
      </c>
      <c r="DNN1" s="2">
        <v>42354</v>
      </c>
      <c r="DNO1" s="2">
        <v>42355</v>
      </c>
      <c r="DNP1" s="2">
        <v>42356</v>
      </c>
      <c r="DNQ1" s="2">
        <v>42359</v>
      </c>
      <c r="DNR1" s="2">
        <v>42360</v>
      </c>
      <c r="DNS1" s="2">
        <v>42361</v>
      </c>
      <c r="DNT1" s="2">
        <v>42362</v>
      </c>
      <c r="DNU1" s="2">
        <v>42366</v>
      </c>
      <c r="DNV1" s="2">
        <v>42367</v>
      </c>
      <c r="DNW1" s="2">
        <v>42368</v>
      </c>
      <c r="DNX1" s="2">
        <v>42369</v>
      </c>
      <c r="DNY1" s="2">
        <v>42373</v>
      </c>
      <c r="DNZ1" s="2">
        <v>42374</v>
      </c>
      <c r="DOA1" s="2">
        <v>42375</v>
      </c>
      <c r="DOB1" s="2">
        <v>42376</v>
      </c>
      <c r="DOC1" s="2">
        <v>42377</v>
      </c>
      <c r="DOD1" s="2">
        <v>42380</v>
      </c>
      <c r="DOE1" s="2">
        <v>42381</v>
      </c>
      <c r="DOF1" s="2">
        <v>42382</v>
      </c>
      <c r="DOG1" s="2">
        <v>42383</v>
      </c>
      <c r="DOH1" s="2">
        <v>42384</v>
      </c>
      <c r="DOI1" s="2">
        <v>42387</v>
      </c>
      <c r="DOJ1" s="2">
        <v>42388</v>
      </c>
      <c r="DOK1" s="2">
        <v>42389</v>
      </c>
      <c r="DOL1" s="2">
        <v>42390</v>
      </c>
      <c r="DOM1" s="2">
        <v>42391</v>
      </c>
      <c r="DON1" s="2">
        <v>42394</v>
      </c>
      <c r="DOO1" s="2">
        <v>42395</v>
      </c>
      <c r="DOP1" s="2">
        <v>42396</v>
      </c>
      <c r="DOQ1" s="2">
        <v>42397</v>
      </c>
      <c r="DOR1" s="2">
        <v>42398</v>
      </c>
      <c r="DOS1" s="2">
        <v>42401</v>
      </c>
      <c r="DOT1" s="2">
        <v>42402</v>
      </c>
      <c r="DOU1" s="2">
        <v>42403</v>
      </c>
      <c r="DOV1" s="2">
        <v>42404</v>
      </c>
      <c r="DOW1" s="2">
        <v>42405</v>
      </c>
      <c r="DOX1" s="2">
        <v>42408</v>
      </c>
      <c r="DOY1" s="2">
        <v>42409</v>
      </c>
      <c r="DOZ1" s="2">
        <v>42410</v>
      </c>
      <c r="DPA1" s="2">
        <v>42411</v>
      </c>
      <c r="DPB1" s="2">
        <v>42412</v>
      </c>
      <c r="DPC1" s="2">
        <v>42415</v>
      </c>
      <c r="DPD1" s="2">
        <v>42416</v>
      </c>
      <c r="DPE1" s="2">
        <v>42417</v>
      </c>
      <c r="DPF1" s="2">
        <v>42418</v>
      </c>
      <c r="DPG1" s="2">
        <v>42419</v>
      </c>
      <c r="DPH1" s="2">
        <v>42422</v>
      </c>
      <c r="DPI1" s="2">
        <v>42423</v>
      </c>
      <c r="DPJ1" s="2">
        <v>42424</v>
      </c>
      <c r="DPK1" s="2">
        <v>42425</v>
      </c>
      <c r="DPL1" s="2">
        <v>42426</v>
      </c>
      <c r="DPM1" s="2">
        <v>42429</v>
      </c>
      <c r="DPN1" s="2">
        <v>42430</v>
      </c>
      <c r="DPO1" s="2">
        <v>42431</v>
      </c>
      <c r="DPP1" s="2">
        <v>42432</v>
      </c>
      <c r="DPQ1" s="2">
        <v>42433</v>
      </c>
      <c r="DPR1" s="2">
        <v>42436</v>
      </c>
      <c r="DPS1" s="2">
        <v>42437</v>
      </c>
      <c r="DPT1" s="2">
        <v>42438</v>
      </c>
      <c r="DPU1" s="2">
        <v>42439</v>
      </c>
      <c r="DPV1" s="2">
        <v>42440</v>
      </c>
      <c r="DPW1" s="2">
        <v>42443</v>
      </c>
      <c r="DPX1" s="2">
        <v>42444</v>
      </c>
      <c r="DPY1" s="2">
        <v>42445</v>
      </c>
      <c r="DPZ1" s="2">
        <v>42446</v>
      </c>
      <c r="DQA1" s="2">
        <v>42447</v>
      </c>
      <c r="DQB1" s="2">
        <v>42450</v>
      </c>
      <c r="DQC1" s="2">
        <v>42451</v>
      </c>
      <c r="DQD1" s="2">
        <v>42452</v>
      </c>
      <c r="DQE1" s="2">
        <v>42453</v>
      </c>
      <c r="DQF1" s="2">
        <v>42457</v>
      </c>
      <c r="DQG1" s="2">
        <v>42458</v>
      </c>
      <c r="DQH1" s="2">
        <v>42459</v>
      </c>
      <c r="DQI1" s="2">
        <v>42460</v>
      </c>
      <c r="DQJ1" s="2">
        <v>42461</v>
      </c>
      <c r="DQK1" s="2">
        <v>42464</v>
      </c>
      <c r="DQL1" s="2">
        <v>42465</v>
      </c>
      <c r="DQM1" s="2">
        <v>42466</v>
      </c>
      <c r="DQN1" s="2">
        <v>42467</v>
      </c>
      <c r="DQO1" s="2">
        <v>42468</v>
      </c>
      <c r="DQP1" s="2">
        <v>42471</v>
      </c>
      <c r="DQQ1" s="2">
        <v>42472</v>
      </c>
      <c r="DQR1" s="2">
        <v>42473</v>
      </c>
      <c r="DQS1" s="2">
        <v>42474</v>
      </c>
      <c r="DQT1" s="2">
        <v>42475</v>
      </c>
      <c r="DQU1" s="2">
        <v>42478</v>
      </c>
      <c r="DQV1" s="2">
        <v>42479</v>
      </c>
      <c r="DQW1" s="2">
        <v>42480</v>
      </c>
      <c r="DQX1" s="2">
        <v>42481</v>
      </c>
      <c r="DQY1" s="2">
        <v>42482</v>
      </c>
      <c r="DQZ1" s="2">
        <v>42485</v>
      </c>
      <c r="DRA1" s="2">
        <v>42486</v>
      </c>
      <c r="DRB1" s="2">
        <v>42487</v>
      </c>
      <c r="DRC1" s="2">
        <v>42488</v>
      </c>
      <c r="DRD1" s="2">
        <v>42489</v>
      </c>
      <c r="DRE1" s="2">
        <v>42492</v>
      </c>
      <c r="DRF1" s="2">
        <v>42493</v>
      </c>
      <c r="DRG1" s="2">
        <v>42494</v>
      </c>
      <c r="DRH1" s="2">
        <v>42495</v>
      </c>
      <c r="DRI1" s="2">
        <v>42496</v>
      </c>
      <c r="DRJ1" s="2">
        <v>42499</v>
      </c>
      <c r="DRK1" s="2">
        <v>42500</v>
      </c>
      <c r="DRL1" s="2">
        <v>42501</v>
      </c>
      <c r="DRM1" s="2">
        <v>42502</v>
      </c>
      <c r="DRN1" s="2">
        <v>42503</v>
      </c>
      <c r="DRO1" s="2">
        <v>42506</v>
      </c>
      <c r="DRP1" s="2">
        <v>42507</v>
      </c>
      <c r="DRQ1" s="2">
        <v>42508</v>
      </c>
      <c r="DRR1" s="2">
        <v>42509</v>
      </c>
      <c r="DRS1" s="2">
        <v>42510</v>
      </c>
      <c r="DRT1" s="2">
        <v>42513</v>
      </c>
      <c r="DRU1" s="2">
        <v>42514</v>
      </c>
      <c r="DRV1" s="2">
        <v>42515</v>
      </c>
      <c r="DRW1" s="2">
        <v>42516</v>
      </c>
      <c r="DRX1" s="2">
        <v>42517</v>
      </c>
      <c r="DRY1" s="2">
        <v>42520</v>
      </c>
      <c r="DRZ1" s="2">
        <v>42521</v>
      </c>
      <c r="DSA1" s="2">
        <v>42522</v>
      </c>
      <c r="DSB1" s="2">
        <v>42523</v>
      </c>
      <c r="DSC1" s="2">
        <v>42524</v>
      </c>
      <c r="DSD1" s="2">
        <v>42527</v>
      </c>
      <c r="DSE1" s="2">
        <v>42528</v>
      </c>
      <c r="DSF1" s="2">
        <v>42529</v>
      </c>
      <c r="DSG1" s="2">
        <v>42530</v>
      </c>
      <c r="DSH1" s="2">
        <v>42531</v>
      </c>
      <c r="DSI1" s="2">
        <v>42534</v>
      </c>
      <c r="DSJ1" s="2">
        <v>42535</v>
      </c>
      <c r="DSK1" s="2">
        <v>42536</v>
      </c>
      <c r="DSL1" s="2">
        <v>42537</v>
      </c>
      <c r="DSM1" s="2">
        <v>42538</v>
      </c>
      <c r="DSN1" s="2">
        <v>42541</v>
      </c>
      <c r="DSO1" s="2">
        <v>42542</v>
      </c>
      <c r="DSP1" s="2">
        <v>42543</v>
      </c>
      <c r="DSQ1" s="2">
        <v>42544</v>
      </c>
      <c r="DSR1" s="2">
        <v>42545</v>
      </c>
      <c r="DSS1" s="2">
        <v>42548</v>
      </c>
      <c r="DST1" s="2">
        <v>42549</v>
      </c>
      <c r="DSU1" s="2">
        <v>42550</v>
      </c>
      <c r="DSV1" s="2">
        <v>42551</v>
      </c>
      <c r="DSW1" s="2">
        <v>42552</v>
      </c>
      <c r="DSX1" s="2">
        <v>42555</v>
      </c>
      <c r="DSY1" s="2">
        <v>42556</v>
      </c>
      <c r="DSZ1" s="2">
        <v>42557</v>
      </c>
      <c r="DTA1" s="2">
        <v>42558</v>
      </c>
      <c r="DTB1" s="2">
        <v>42559</v>
      </c>
      <c r="DTC1" s="2">
        <v>42562</v>
      </c>
      <c r="DTD1" s="2">
        <v>42563</v>
      </c>
      <c r="DTE1" s="2">
        <v>42564</v>
      </c>
      <c r="DTF1" s="2">
        <v>42565</v>
      </c>
      <c r="DTG1" s="2">
        <v>42566</v>
      </c>
      <c r="DTH1" s="2">
        <v>42569</v>
      </c>
      <c r="DTI1" s="2">
        <v>42570</v>
      </c>
      <c r="DTJ1" s="2">
        <v>42571</v>
      </c>
      <c r="DTK1" s="2">
        <v>42572</v>
      </c>
      <c r="DTL1" s="2">
        <v>42573</v>
      </c>
      <c r="DTM1" s="2">
        <v>42576</v>
      </c>
      <c r="DTN1" s="2">
        <v>42577</v>
      </c>
      <c r="DTO1" s="2">
        <v>42578</v>
      </c>
      <c r="DTP1" s="2">
        <v>42579</v>
      </c>
      <c r="DTQ1" s="2">
        <v>42580</v>
      </c>
      <c r="DTR1" s="2">
        <v>42583</v>
      </c>
      <c r="DTS1" s="2">
        <v>42584</v>
      </c>
      <c r="DTT1" s="2">
        <v>42585</v>
      </c>
      <c r="DTU1" s="2">
        <v>42586</v>
      </c>
      <c r="DTV1" s="2">
        <v>42587</v>
      </c>
      <c r="DTW1" s="2">
        <v>42590</v>
      </c>
      <c r="DTX1" s="2">
        <v>42591</v>
      </c>
      <c r="DTY1" s="2">
        <v>42592</v>
      </c>
      <c r="DTZ1" s="2">
        <v>42593</v>
      </c>
      <c r="DUA1" s="2">
        <v>42594</v>
      </c>
      <c r="DUB1" s="2">
        <v>42597</v>
      </c>
      <c r="DUC1" s="2">
        <v>42598</v>
      </c>
      <c r="DUD1" s="2">
        <v>42599</v>
      </c>
      <c r="DUE1" s="2">
        <v>42600</v>
      </c>
      <c r="DUF1" s="2">
        <v>42601</v>
      </c>
      <c r="DUG1" s="2">
        <v>42604</v>
      </c>
      <c r="DUH1" s="2">
        <v>42605</v>
      </c>
      <c r="DUI1" s="2">
        <v>42606</v>
      </c>
      <c r="DUJ1" s="2">
        <v>42607</v>
      </c>
      <c r="DUK1" s="2">
        <v>42608</v>
      </c>
      <c r="DUL1" s="2">
        <v>42611</v>
      </c>
      <c r="DUM1" s="2">
        <v>42612</v>
      </c>
      <c r="DUN1" s="2">
        <v>42613</v>
      </c>
      <c r="DUO1" s="2">
        <v>42614</v>
      </c>
      <c r="DUP1" s="2">
        <v>42615</v>
      </c>
      <c r="DUQ1" s="2">
        <v>42618</v>
      </c>
      <c r="DUR1" s="2">
        <v>42619</v>
      </c>
      <c r="DUS1" s="2">
        <v>42620</v>
      </c>
      <c r="DUT1" s="2">
        <v>42621</v>
      </c>
      <c r="DUU1" s="2">
        <v>42622</v>
      </c>
      <c r="DUV1" s="2">
        <v>42625</v>
      </c>
      <c r="DUW1" s="2">
        <v>42626</v>
      </c>
      <c r="DUX1" s="2">
        <v>42627</v>
      </c>
      <c r="DUY1" s="2">
        <v>42628</v>
      </c>
      <c r="DUZ1" s="2">
        <v>42629</v>
      </c>
      <c r="DVA1" s="2">
        <v>42632</v>
      </c>
      <c r="DVB1" s="2">
        <v>42633</v>
      </c>
      <c r="DVC1" s="2">
        <v>42634</v>
      </c>
      <c r="DVD1" s="2">
        <v>42635</v>
      </c>
      <c r="DVE1" s="2">
        <v>42636</v>
      </c>
      <c r="DVF1" s="2">
        <v>42639</v>
      </c>
      <c r="DVG1" s="2">
        <v>42640</v>
      </c>
      <c r="DVH1" s="2">
        <v>42641</v>
      </c>
      <c r="DVI1" s="2">
        <v>42642</v>
      </c>
      <c r="DVJ1" s="2">
        <v>42643</v>
      </c>
      <c r="DVK1" s="2">
        <v>42646</v>
      </c>
      <c r="DVL1" s="2">
        <v>42647</v>
      </c>
      <c r="DVM1" s="2">
        <v>42648</v>
      </c>
      <c r="DVN1" s="2">
        <v>42649</v>
      </c>
      <c r="DVO1" s="2">
        <v>42650</v>
      </c>
      <c r="DVP1" s="2">
        <v>42653</v>
      </c>
      <c r="DVQ1" s="2">
        <v>42654</v>
      </c>
      <c r="DVR1" s="2">
        <v>42655</v>
      </c>
      <c r="DVS1" s="2">
        <v>42656</v>
      </c>
      <c r="DVT1" s="2">
        <v>42657</v>
      </c>
      <c r="DVU1" s="2">
        <v>42660</v>
      </c>
      <c r="DVV1" s="2">
        <v>42661</v>
      </c>
      <c r="DVW1" s="2">
        <v>42662</v>
      </c>
      <c r="DVX1" s="2">
        <v>42663</v>
      </c>
      <c r="DVY1" s="2">
        <v>42664</v>
      </c>
      <c r="DVZ1" s="2">
        <v>42667</v>
      </c>
      <c r="DWA1" s="2">
        <v>42668</v>
      </c>
      <c r="DWB1" s="2">
        <v>42669</v>
      </c>
      <c r="DWC1" s="2">
        <v>42670</v>
      </c>
      <c r="DWD1" s="2">
        <v>42671</v>
      </c>
      <c r="DWE1" s="2">
        <v>42674</v>
      </c>
      <c r="DWF1" s="2">
        <v>42675</v>
      </c>
      <c r="DWG1" s="2">
        <v>42676</v>
      </c>
      <c r="DWH1" s="2">
        <v>42677</v>
      </c>
      <c r="DWI1" s="2">
        <v>42678</v>
      </c>
      <c r="DWJ1" s="2">
        <v>42681</v>
      </c>
      <c r="DWK1" s="2">
        <v>42682</v>
      </c>
      <c r="DWL1" s="2">
        <v>42683</v>
      </c>
      <c r="DWM1" s="2">
        <v>42684</v>
      </c>
      <c r="DWN1" s="2">
        <v>42685</v>
      </c>
      <c r="DWO1" s="2">
        <v>42688</v>
      </c>
      <c r="DWP1" s="2">
        <v>42689</v>
      </c>
      <c r="DWQ1" s="2">
        <v>42690</v>
      </c>
      <c r="DWR1" s="2">
        <v>42691</v>
      </c>
      <c r="DWS1" s="2">
        <v>42692</v>
      </c>
      <c r="DWT1" s="2">
        <v>42695</v>
      </c>
      <c r="DWU1" s="2">
        <v>42696</v>
      </c>
      <c r="DWV1" s="2">
        <v>42697</v>
      </c>
      <c r="DWW1" s="2">
        <v>42698</v>
      </c>
      <c r="DWX1" s="2">
        <v>42699</v>
      </c>
      <c r="DWY1" s="2">
        <v>42702</v>
      </c>
      <c r="DWZ1" s="2">
        <v>42703</v>
      </c>
      <c r="DXA1" s="2">
        <v>42704</v>
      </c>
      <c r="DXB1" s="2">
        <v>42705</v>
      </c>
      <c r="DXC1" s="2">
        <v>42706</v>
      </c>
      <c r="DXD1" s="2">
        <v>42709</v>
      </c>
      <c r="DXE1" s="2">
        <v>42710</v>
      </c>
      <c r="DXF1" s="2">
        <v>42711</v>
      </c>
      <c r="DXG1" s="2">
        <v>42712</v>
      </c>
      <c r="DXH1" s="2">
        <v>42713</v>
      </c>
      <c r="DXI1" s="2">
        <v>42716</v>
      </c>
      <c r="DXJ1" s="2">
        <v>42717</v>
      </c>
      <c r="DXK1" s="2">
        <v>42718</v>
      </c>
      <c r="DXL1" s="2">
        <v>42719</v>
      </c>
      <c r="DXM1" s="2">
        <v>42720</v>
      </c>
      <c r="DXN1" s="2">
        <v>42723</v>
      </c>
      <c r="DXO1" s="2">
        <v>42724</v>
      </c>
      <c r="DXP1" s="2">
        <v>42725</v>
      </c>
      <c r="DXQ1" s="2">
        <v>42726</v>
      </c>
      <c r="DXR1" s="2">
        <v>42727</v>
      </c>
      <c r="DXS1" s="2">
        <v>42731</v>
      </c>
      <c r="DXT1" s="2">
        <v>42732</v>
      </c>
      <c r="DXU1" s="2">
        <v>42733</v>
      </c>
      <c r="DXV1" s="2">
        <v>42734</v>
      </c>
      <c r="DXW1" s="2">
        <v>42738</v>
      </c>
      <c r="DXX1" s="2">
        <v>42739</v>
      </c>
      <c r="DXY1" s="2">
        <v>42740</v>
      </c>
      <c r="DXZ1" s="2">
        <v>42741</v>
      </c>
      <c r="DYA1" s="2">
        <v>42744</v>
      </c>
      <c r="DYB1" s="2">
        <v>42745</v>
      </c>
      <c r="DYC1" s="2">
        <v>42746</v>
      </c>
      <c r="DYD1" s="2">
        <v>42747</v>
      </c>
      <c r="DYE1" s="2">
        <v>42748</v>
      </c>
      <c r="DYF1" s="2">
        <v>42751</v>
      </c>
      <c r="DYG1" s="2">
        <v>42752</v>
      </c>
      <c r="DYH1" s="2">
        <v>42753</v>
      </c>
      <c r="DYI1" s="2">
        <v>42754</v>
      </c>
      <c r="DYJ1" s="2">
        <v>42755</v>
      </c>
      <c r="DYK1" s="2">
        <v>42758</v>
      </c>
      <c r="DYL1" s="2">
        <v>42759</v>
      </c>
      <c r="DYM1" s="2">
        <v>42760</v>
      </c>
      <c r="DYN1" s="2">
        <v>42761</v>
      </c>
      <c r="DYO1" s="2">
        <v>42762</v>
      </c>
      <c r="DYP1" s="2">
        <v>42765</v>
      </c>
      <c r="DYQ1" s="2">
        <v>42766</v>
      </c>
      <c r="DYR1" s="2">
        <v>42767</v>
      </c>
      <c r="DYS1" s="2">
        <v>42768</v>
      </c>
      <c r="DYT1" s="2">
        <v>42769</v>
      </c>
      <c r="DYU1" s="2">
        <v>42772</v>
      </c>
      <c r="DYV1" s="2">
        <v>42773</v>
      </c>
      <c r="DYW1" s="2">
        <v>42774</v>
      </c>
      <c r="DYX1" s="2">
        <v>42775</v>
      </c>
      <c r="DYY1" s="2">
        <v>42776</v>
      </c>
      <c r="DYZ1" s="2">
        <v>42779</v>
      </c>
      <c r="DZA1" s="2">
        <v>42780</v>
      </c>
      <c r="DZB1" s="2">
        <v>42781</v>
      </c>
      <c r="DZC1" s="2">
        <v>42782</v>
      </c>
      <c r="DZD1" s="2">
        <v>42783</v>
      </c>
      <c r="DZE1" s="2">
        <v>42786</v>
      </c>
      <c r="DZF1" s="2">
        <v>42787</v>
      </c>
      <c r="DZG1" s="2">
        <v>42788</v>
      </c>
      <c r="DZH1" s="2">
        <v>42789</v>
      </c>
      <c r="DZI1" s="2">
        <v>42790</v>
      </c>
      <c r="DZJ1" s="2">
        <v>42793</v>
      </c>
      <c r="DZK1" s="2">
        <v>42794</v>
      </c>
      <c r="DZL1" s="2">
        <v>42795</v>
      </c>
      <c r="DZM1" s="2">
        <v>42796</v>
      </c>
      <c r="DZN1" s="2">
        <v>42797</v>
      </c>
      <c r="DZO1" s="2">
        <v>42800</v>
      </c>
      <c r="DZP1" s="2">
        <v>42801</v>
      </c>
      <c r="DZQ1" s="2">
        <v>42802</v>
      </c>
      <c r="DZR1" s="2">
        <v>42803</v>
      </c>
      <c r="DZS1" s="2">
        <v>42804</v>
      </c>
      <c r="DZT1" s="2">
        <v>42807</v>
      </c>
      <c r="DZU1" s="2">
        <v>42808</v>
      </c>
      <c r="DZV1" s="2">
        <v>42809</v>
      </c>
      <c r="DZW1" s="2">
        <v>42810</v>
      </c>
      <c r="DZX1" s="2">
        <v>42811</v>
      </c>
      <c r="DZY1" s="2">
        <v>42814</v>
      </c>
      <c r="DZZ1" s="2">
        <v>42815</v>
      </c>
      <c r="EAA1" s="2">
        <v>42816</v>
      </c>
      <c r="EAB1" s="2">
        <v>42817</v>
      </c>
      <c r="EAC1" s="2">
        <v>42818</v>
      </c>
      <c r="EAD1" s="2">
        <v>42821</v>
      </c>
      <c r="EAE1" s="2">
        <v>42822</v>
      </c>
      <c r="EAF1" s="2">
        <v>42823</v>
      </c>
      <c r="EAG1" s="2">
        <v>42824</v>
      </c>
      <c r="EAH1" s="2">
        <v>42825</v>
      </c>
      <c r="EAI1" s="2">
        <v>42828</v>
      </c>
      <c r="EAJ1" s="2">
        <v>42829</v>
      </c>
      <c r="EAK1" s="2">
        <v>42830</v>
      </c>
      <c r="EAL1" s="2">
        <v>42831</v>
      </c>
      <c r="EAM1" s="2">
        <v>42832</v>
      </c>
      <c r="EAN1" s="2">
        <v>42835</v>
      </c>
      <c r="EAO1" s="2">
        <v>42836</v>
      </c>
      <c r="EAP1" s="2">
        <v>42837</v>
      </c>
      <c r="EAQ1" s="2">
        <v>42838</v>
      </c>
      <c r="EAR1" s="2">
        <v>42842</v>
      </c>
      <c r="EAS1" s="2">
        <v>42843</v>
      </c>
      <c r="EAT1" s="2">
        <v>42844</v>
      </c>
      <c r="EAU1" s="2">
        <v>42845</v>
      </c>
      <c r="EAV1" s="2">
        <v>42846</v>
      </c>
      <c r="EAW1" s="2">
        <v>42849</v>
      </c>
      <c r="EAX1" s="2">
        <v>42850</v>
      </c>
      <c r="EAY1" s="2">
        <v>42851</v>
      </c>
      <c r="EAZ1" s="2">
        <v>42852</v>
      </c>
      <c r="EBA1" s="2">
        <v>42853</v>
      </c>
      <c r="EBB1" s="2">
        <v>42856</v>
      </c>
      <c r="EBC1" s="2">
        <v>42857</v>
      </c>
      <c r="EBD1" s="2">
        <v>42858</v>
      </c>
      <c r="EBE1" s="2">
        <v>42859</v>
      </c>
      <c r="EBF1" s="2">
        <v>42860</v>
      </c>
      <c r="EBG1" s="2">
        <v>42863</v>
      </c>
      <c r="EBH1" s="2">
        <v>42864</v>
      </c>
      <c r="EBI1" s="2">
        <v>42865</v>
      </c>
      <c r="EBJ1" s="2">
        <v>42866</v>
      </c>
      <c r="EBK1" s="2">
        <v>42867</v>
      </c>
      <c r="EBL1" s="2">
        <v>42870</v>
      </c>
      <c r="EBM1" s="2">
        <v>42871</v>
      </c>
      <c r="EBN1" s="2">
        <v>42872</v>
      </c>
      <c r="EBO1" s="2">
        <v>42873</v>
      </c>
      <c r="EBP1" s="2">
        <v>42874</v>
      </c>
      <c r="EBQ1" s="2">
        <v>42877</v>
      </c>
      <c r="EBR1" s="2">
        <v>42878</v>
      </c>
      <c r="EBS1" s="2">
        <v>42879</v>
      </c>
      <c r="EBT1" s="2">
        <v>42880</v>
      </c>
      <c r="EBU1" s="2">
        <v>42881</v>
      </c>
      <c r="EBV1" s="2">
        <v>42884</v>
      </c>
      <c r="EBW1" s="2">
        <v>42885</v>
      </c>
      <c r="EBX1" s="2">
        <v>42886</v>
      </c>
      <c r="EBY1" s="2">
        <v>42887</v>
      </c>
      <c r="EBZ1" s="2">
        <v>42888</v>
      </c>
      <c r="ECA1" s="2">
        <v>42891</v>
      </c>
      <c r="ECB1" s="2">
        <v>42892</v>
      </c>
      <c r="ECC1" s="2">
        <v>42893</v>
      </c>
      <c r="ECD1" s="2">
        <v>42894</v>
      </c>
      <c r="ECE1" s="2">
        <v>42895</v>
      </c>
      <c r="ECF1" s="2">
        <v>42898</v>
      </c>
      <c r="ECG1" s="2">
        <v>42899</v>
      </c>
      <c r="ECH1" s="2">
        <v>42900</v>
      </c>
      <c r="ECI1" s="2">
        <v>42901</v>
      </c>
      <c r="ECJ1" s="2">
        <v>42902</v>
      </c>
      <c r="ECK1" s="2">
        <v>42905</v>
      </c>
      <c r="ECL1" s="2">
        <v>42906</v>
      </c>
      <c r="ECM1" s="2">
        <v>42907</v>
      </c>
      <c r="ECN1" s="2">
        <v>42908</v>
      </c>
      <c r="ECO1" s="2">
        <v>42909</v>
      </c>
      <c r="ECP1" s="2">
        <v>42912</v>
      </c>
      <c r="ECQ1" s="2">
        <v>42913</v>
      </c>
      <c r="ECR1" s="2">
        <v>42914</v>
      </c>
      <c r="ECS1" s="2">
        <v>42915</v>
      </c>
      <c r="ECT1" s="2">
        <v>42916</v>
      </c>
      <c r="ECU1" s="2">
        <v>42919</v>
      </c>
      <c r="ECV1" s="2">
        <v>42920</v>
      </c>
      <c r="ECW1" s="2">
        <v>42921</v>
      </c>
      <c r="ECX1" s="2">
        <v>42922</v>
      </c>
      <c r="ECY1" s="2">
        <v>42923</v>
      </c>
      <c r="ECZ1" s="2">
        <v>42926</v>
      </c>
      <c r="EDA1" s="2">
        <v>42927</v>
      </c>
      <c r="EDB1" s="2">
        <v>42928</v>
      </c>
      <c r="EDC1" s="2">
        <v>42929</v>
      </c>
      <c r="EDD1" s="2">
        <v>42930</v>
      </c>
      <c r="EDE1" s="2">
        <v>42933</v>
      </c>
      <c r="EDF1" s="2">
        <v>42934</v>
      </c>
      <c r="EDG1" s="2">
        <v>42935</v>
      </c>
      <c r="EDH1" s="2">
        <v>42936</v>
      </c>
      <c r="EDI1" s="2">
        <v>42937</v>
      </c>
      <c r="EDJ1" s="2">
        <v>42940</v>
      </c>
      <c r="EDK1" s="2">
        <v>42941</v>
      </c>
      <c r="EDL1" s="2">
        <v>42942</v>
      </c>
      <c r="EDM1" s="2">
        <v>42943</v>
      </c>
      <c r="EDN1" s="2">
        <v>42944</v>
      </c>
      <c r="EDO1" s="2">
        <v>42947</v>
      </c>
      <c r="EDP1" s="2">
        <v>42948</v>
      </c>
      <c r="EDQ1" s="2">
        <v>42949</v>
      </c>
      <c r="EDR1" s="2">
        <v>42950</v>
      </c>
      <c r="EDS1" s="2">
        <v>42951</v>
      </c>
      <c r="EDT1" s="2">
        <v>42954</v>
      </c>
      <c r="EDU1" s="2">
        <v>42955</v>
      </c>
      <c r="EDV1" s="2">
        <v>42956</v>
      </c>
      <c r="EDW1" s="2">
        <v>42957</v>
      </c>
      <c r="EDX1" s="2">
        <v>42958</v>
      </c>
      <c r="EDY1" s="2">
        <v>42961</v>
      </c>
      <c r="EDZ1" s="2">
        <v>42962</v>
      </c>
      <c r="EEA1" s="2">
        <v>42963</v>
      </c>
      <c r="EEB1" s="2">
        <v>42964</v>
      </c>
      <c r="EEC1" s="2">
        <v>42965</v>
      </c>
      <c r="EED1" s="2">
        <v>42968</v>
      </c>
      <c r="EEE1" s="2">
        <v>42969</v>
      </c>
      <c r="EEF1" s="2">
        <v>42970</v>
      </c>
      <c r="EEG1" s="2">
        <v>42971</v>
      </c>
      <c r="EEH1" s="2">
        <v>42972</v>
      </c>
      <c r="EEI1" s="2">
        <v>42975</v>
      </c>
      <c r="EEJ1" s="2">
        <v>42976</v>
      </c>
      <c r="EEK1" s="2">
        <v>42977</v>
      </c>
      <c r="EEL1" s="2">
        <v>42978</v>
      </c>
      <c r="EEM1" s="2">
        <v>42979</v>
      </c>
      <c r="EEN1" s="2">
        <v>42982</v>
      </c>
      <c r="EEO1" s="2">
        <v>42983</v>
      </c>
      <c r="EEP1" s="2">
        <v>42984</v>
      </c>
      <c r="EEQ1" s="2">
        <v>42985</v>
      </c>
      <c r="EER1" s="2">
        <v>42986</v>
      </c>
      <c r="EES1" s="2">
        <v>42989</v>
      </c>
      <c r="EET1" s="2">
        <v>42990</v>
      </c>
      <c r="EEU1" s="2">
        <v>42991</v>
      </c>
      <c r="EEV1" s="2">
        <v>42992</v>
      </c>
      <c r="EEW1" s="2">
        <v>42993</v>
      </c>
      <c r="EEX1" s="2">
        <v>42996</v>
      </c>
      <c r="EEY1" s="2">
        <v>42997</v>
      </c>
      <c r="EEZ1" s="2">
        <v>42998</v>
      </c>
      <c r="EFA1" s="2">
        <v>42999</v>
      </c>
      <c r="EFB1" s="2">
        <v>43000</v>
      </c>
      <c r="EFC1" s="2">
        <v>43003</v>
      </c>
      <c r="EFD1" s="2">
        <v>43004</v>
      </c>
      <c r="EFE1" s="2">
        <v>43005</v>
      </c>
      <c r="EFF1" s="2">
        <v>43006</v>
      </c>
      <c r="EFG1" s="2">
        <v>43007</v>
      </c>
      <c r="EFH1" s="2">
        <v>43010</v>
      </c>
      <c r="EFI1" s="2">
        <v>43011</v>
      </c>
      <c r="EFJ1" s="2">
        <v>43012</v>
      </c>
      <c r="EFK1" s="2">
        <v>43013</v>
      </c>
      <c r="EFL1" s="2">
        <v>43014</v>
      </c>
      <c r="EFM1" s="2">
        <v>43017</v>
      </c>
      <c r="EFN1" s="2">
        <v>43018</v>
      </c>
      <c r="EFO1" s="2">
        <v>43019</v>
      </c>
      <c r="EFP1" s="2">
        <v>43020</v>
      </c>
      <c r="EFQ1" s="2">
        <v>43021</v>
      </c>
      <c r="EFR1" s="2">
        <v>43024</v>
      </c>
      <c r="EFS1" s="2">
        <v>43025</v>
      </c>
      <c r="EFT1" s="2">
        <v>43026</v>
      </c>
      <c r="EFU1" s="2">
        <v>43027</v>
      </c>
      <c r="EFV1" s="2">
        <v>43028</v>
      </c>
      <c r="EFW1" s="2">
        <v>43031</v>
      </c>
      <c r="EFX1" s="2">
        <v>43032</v>
      </c>
      <c r="EFY1" s="2">
        <v>43033</v>
      </c>
      <c r="EFZ1" s="2">
        <v>43034</v>
      </c>
      <c r="EGA1" s="2">
        <v>43035</v>
      </c>
      <c r="EGB1" s="2">
        <v>43038</v>
      </c>
      <c r="EGC1" s="2">
        <v>43039</v>
      </c>
      <c r="EGD1" s="2">
        <v>43040</v>
      </c>
      <c r="EGE1" s="2">
        <v>43041</v>
      </c>
      <c r="EGF1" s="2">
        <v>43042</v>
      </c>
      <c r="EGG1" s="2">
        <v>43045</v>
      </c>
      <c r="EGH1" s="2">
        <v>43046</v>
      </c>
      <c r="EGI1" s="2">
        <v>43047</v>
      </c>
      <c r="EGJ1" s="2">
        <v>43048</v>
      </c>
      <c r="EGK1" s="2">
        <v>43049</v>
      </c>
      <c r="EGL1" s="2">
        <v>43052</v>
      </c>
      <c r="EGM1" s="2">
        <v>43053</v>
      </c>
      <c r="EGN1" s="2">
        <v>43054</v>
      </c>
      <c r="EGO1" s="2">
        <v>43055</v>
      </c>
      <c r="EGP1" s="2">
        <v>43056</v>
      </c>
      <c r="EGQ1" s="2">
        <v>43059</v>
      </c>
      <c r="EGR1" s="2">
        <v>43060</v>
      </c>
      <c r="EGS1" s="2">
        <v>43061</v>
      </c>
      <c r="EGT1" s="2">
        <v>43062</v>
      </c>
      <c r="EGU1" s="2">
        <v>43063</v>
      </c>
      <c r="EGV1" s="2">
        <v>43066</v>
      </c>
      <c r="EGW1" s="2">
        <v>43067</v>
      </c>
      <c r="EGX1" s="2">
        <v>43068</v>
      </c>
      <c r="EGY1" s="2">
        <v>43069</v>
      </c>
      <c r="EGZ1" s="2">
        <v>43070</v>
      </c>
      <c r="EHA1" s="2">
        <v>43073</v>
      </c>
      <c r="EHB1" s="2">
        <v>43074</v>
      </c>
      <c r="EHC1" s="2">
        <v>43075</v>
      </c>
      <c r="EHD1" s="2">
        <v>43076</v>
      </c>
      <c r="EHE1" s="2">
        <v>43077</v>
      </c>
      <c r="EHF1" s="2">
        <v>43080</v>
      </c>
      <c r="EHG1" s="2">
        <v>43081</v>
      </c>
      <c r="EHH1" s="2">
        <v>43082</v>
      </c>
      <c r="EHI1" s="2">
        <v>43083</v>
      </c>
      <c r="EHJ1" s="2">
        <v>43084</v>
      </c>
      <c r="EHK1" s="2">
        <v>43087</v>
      </c>
      <c r="EHL1" s="2">
        <v>43088</v>
      </c>
      <c r="EHM1" s="2">
        <v>43089</v>
      </c>
      <c r="EHN1" s="2">
        <v>43090</v>
      </c>
      <c r="EHO1" s="2">
        <v>43091</v>
      </c>
      <c r="EHP1" s="2">
        <v>43095</v>
      </c>
      <c r="EHQ1" s="2">
        <v>43096</v>
      </c>
      <c r="EHR1" s="2">
        <v>43097</v>
      </c>
      <c r="EHS1" s="2">
        <v>43098</v>
      </c>
      <c r="EHT1" s="2">
        <v>43102</v>
      </c>
      <c r="EHU1" s="2">
        <v>43103</v>
      </c>
      <c r="EHV1" s="2">
        <v>43104</v>
      </c>
      <c r="EHW1" s="2">
        <v>43105</v>
      </c>
      <c r="EHX1" s="2">
        <v>43108</v>
      </c>
      <c r="EHY1" s="2">
        <v>43109</v>
      </c>
      <c r="EHZ1" s="2">
        <v>43110</v>
      </c>
      <c r="EIA1" s="2">
        <v>43111</v>
      </c>
      <c r="EIB1" s="2">
        <v>43112</v>
      </c>
      <c r="EIC1" s="2">
        <v>43115</v>
      </c>
      <c r="EID1" s="2">
        <v>43116</v>
      </c>
      <c r="EIE1" s="2">
        <v>43117</v>
      </c>
      <c r="EIF1" s="2">
        <v>43118</v>
      </c>
      <c r="EIG1" s="2">
        <v>43119</v>
      </c>
      <c r="EIH1" s="2">
        <v>43122</v>
      </c>
      <c r="EII1" s="2">
        <v>43123</v>
      </c>
      <c r="EIJ1" s="2">
        <v>43124</v>
      </c>
      <c r="EIK1" s="2">
        <v>43125</v>
      </c>
      <c r="EIL1" s="2">
        <v>43126</v>
      </c>
      <c r="EIM1" s="2">
        <v>43129</v>
      </c>
      <c r="EIN1" s="2">
        <v>43130</v>
      </c>
      <c r="EIO1" s="2">
        <v>43131</v>
      </c>
      <c r="EIP1" s="2">
        <v>43132</v>
      </c>
      <c r="EIQ1" s="2">
        <v>43133</v>
      </c>
      <c r="EIR1" s="2">
        <v>43136</v>
      </c>
      <c r="EIS1" s="2">
        <v>43137</v>
      </c>
      <c r="EIT1" s="2">
        <v>43138</v>
      </c>
      <c r="EIU1" s="2">
        <v>43139</v>
      </c>
      <c r="EIV1" s="2">
        <v>43140</v>
      </c>
      <c r="EIW1" s="2">
        <v>43143</v>
      </c>
      <c r="EIX1" s="2">
        <v>43144</v>
      </c>
      <c r="EIY1" s="2">
        <v>43145</v>
      </c>
      <c r="EIZ1" s="2">
        <v>43146</v>
      </c>
      <c r="EJA1" s="2">
        <v>43147</v>
      </c>
      <c r="EJB1" s="2">
        <v>43150</v>
      </c>
      <c r="EJC1" s="2">
        <v>43151</v>
      </c>
      <c r="EJD1" s="2">
        <v>43152</v>
      </c>
      <c r="EJE1" s="2">
        <v>43153</v>
      </c>
      <c r="EJF1" s="2">
        <v>43154</v>
      </c>
      <c r="EJG1" s="2">
        <v>43157</v>
      </c>
      <c r="EJH1" s="2">
        <v>43158</v>
      </c>
      <c r="EJI1" s="2">
        <v>43159</v>
      </c>
      <c r="EJJ1" s="2">
        <v>43160</v>
      </c>
      <c r="EJK1" s="2">
        <v>43161</v>
      </c>
      <c r="EJL1" s="2">
        <v>43164</v>
      </c>
      <c r="EJM1" s="2">
        <v>43165</v>
      </c>
      <c r="EJN1" s="2">
        <v>43166</v>
      </c>
      <c r="EJO1" s="2">
        <v>43167</v>
      </c>
      <c r="EJP1" s="2">
        <v>43168</v>
      </c>
      <c r="EJQ1" s="2">
        <v>43171</v>
      </c>
      <c r="EJR1" s="2">
        <v>43172</v>
      </c>
      <c r="EJS1" s="2">
        <v>43173</v>
      </c>
      <c r="EJT1" s="2">
        <v>43174</v>
      </c>
      <c r="EJU1" s="2">
        <v>43175</v>
      </c>
      <c r="EJV1" s="2">
        <v>43178</v>
      </c>
      <c r="EJW1" s="2">
        <v>43179</v>
      </c>
      <c r="EJX1" s="2">
        <v>43180</v>
      </c>
      <c r="EJY1" s="2">
        <v>43181</v>
      </c>
      <c r="EJZ1" s="2">
        <v>43182</v>
      </c>
      <c r="EKA1" s="2">
        <v>43185</v>
      </c>
      <c r="EKB1" s="2">
        <v>43186</v>
      </c>
      <c r="EKC1" s="2">
        <v>43187</v>
      </c>
      <c r="EKD1" s="2">
        <v>43188</v>
      </c>
      <c r="EKE1" s="2">
        <v>43192</v>
      </c>
      <c r="EKF1" s="2">
        <v>43193</v>
      </c>
      <c r="EKG1" s="2">
        <v>43194</v>
      </c>
      <c r="EKH1" s="2">
        <v>43195</v>
      </c>
      <c r="EKI1" s="2">
        <v>43196</v>
      </c>
      <c r="EKJ1" s="2">
        <v>43199</v>
      </c>
      <c r="EKK1" s="2">
        <v>43200</v>
      </c>
      <c r="EKL1" s="2">
        <v>43201</v>
      </c>
      <c r="EKM1" s="2">
        <v>43202</v>
      </c>
      <c r="EKN1" s="2">
        <v>43203</v>
      </c>
      <c r="EKO1" s="2">
        <v>43206</v>
      </c>
      <c r="EKP1" s="2">
        <v>43207</v>
      </c>
      <c r="EKQ1" s="2">
        <v>43208</v>
      </c>
      <c r="EKR1" s="2">
        <v>43209</v>
      </c>
      <c r="EKS1" s="2">
        <v>43210</v>
      </c>
      <c r="EKT1" s="2">
        <v>43213</v>
      </c>
      <c r="EKU1" s="2">
        <v>43214</v>
      </c>
      <c r="EKV1" s="2">
        <v>43215</v>
      </c>
      <c r="EKW1" s="2">
        <v>43216</v>
      </c>
      <c r="EKX1" s="2">
        <v>43217</v>
      </c>
      <c r="EKY1" s="2">
        <v>43220</v>
      </c>
      <c r="EKZ1" s="2">
        <v>43221</v>
      </c>
      <c r="ELA1" s="2">
        <v>43222</v>
      </c>
      <c r="ELB1" s="2">
        <v>43223</v>
      </c>
      <c r="ELC1" s="2">
        <v>43224</v>
      </c>
      <c r="ELD1" s="2">
        <v>43227</v>
      </c>
      <c r="ELE1" s="2">
        <v>43228</v>
      </c>
      <c r="ELF1" s="2">
        <v>43229</v>
      </c>
      <c r="ELG1" s="2">
        <v>43230</v>
      </c>
      <c r="ELH1" s="2">
        <v>43231</v>
      </c>
      <c r="ELI1" s="2">
        <v>43234</v>
      </c>
      <c r="ELJ1" s="2">
        <v>43235</v>
      </c>
      <c r="ELK1" s="2">
        <v>43236</v>
      </c>
      <c r="ELL1" s="2">
        <v>43237</v>
      </c>
      <c r="ELM1" s="2">
        <v>43238</v>
      </c>
      <c r="ELN1" s="2">
        <v>43241</v>
      </c>
      <c r="ELO1" s="2">
        <v>43242</v>
      </c>
      <c r="ELP1" s="2">
        <v>43243</v>
      </c>
      <c r="ELQ1" s="2">
        <v>43244</v>
      </c>
      <c r="ELR1" s="2">
        <v>43245</v>
      </c>
      <c r="ELS1" s="2">
        <v>43248</v>
      </c>
      <c r="ELT1" s="2">
        <v>43249</v>
      </c>
      <c r="ELU1" s="2">
        <v>43250</v>
      </c>
      <c r="ELV1" s="2">
        <v>43251</v>
      </c>
      <c r="ELW1" s="2">
        <v>43252</v>
      </c>
      <c r="ELX1" s="2">
        <v>43255</v>
      </c>
      <c r="ELY1" s="2">
        <v>43256</v>
      </c>
      <c r="ELZ1" s="2">
        <v>43257</v>
      </c>
      <c r="EMA1" s="2">
        <v>43258</v>
      </c>
      <c r="EMB1" s="2">
        <v>43259</v>
      </c>
      <c r="EMC1" s="2">
        <v>43262</v>
      </c>
      <c r="EMD1" s="2">
        <v>43263</v>
      </c>
      <c r="EME1" s="2">
        <v>43264</v>
      </c>
      <c r="EMF1" s="2">
        <v>43265</v>
      </c>
      <c r="EMG1" s="2">
        <v>43266</v>
      </c>
      <c r="EMH1" s="2">
        <v>43269</v>
      </c>
      <c r="EMI1" s="2">
        <v>43270</v>
      </c>
      <c r="EMJ1" s="2">
        <v>43271</v>
      </c>
      <c r="EMK1" s="2">
        <v>43272</v>
      </c>
      <c r="EML1" s="2">
        <v>43273</v>
      </c>
      <c r="EMM1" s="2">
        <v>43276</v>
      </c>
      <c r="EMN1" s="2">
        <v>43277</v>
      </c>
      <c r="EMO1" s="2">
        <v>43278</v>
      </c>
      <c r="EMP1" s="2">
        <v>43279</v>
      </c>
      <c r="EMQ1" s="2">
        <v>43280</v>
      </c>
      <c r="EMR1" s="2">
        <v>43283</v>
      </c>
      <c r="EMS1" s="2">
        <v>43284</v>
      </c>
      <c r="EMT1" s="2">
        <v>43285</v>
      </c>
      <c r="EMU1" s="2">
        <v>43286</v>
      </c>
      <c r="EMV1" s="2">
        <v>43287</v>
      </c>
      <c r="EMW1" s="2">
        <v>43290</v>
      </c>
      <c r="EMX1" s="2">
        <v>43291</v>
      </c>
      <c r="EMY1" s="2">
        <v>43292</v>
      </c>
      <c r="EMZ1" s="2">
        <v>43293</v>
      </c>
      <c r="ENA1" s="2">
        <v>43294</v>
      </c>
      <c r="ENB1" s="2">
        <v>43297</v>
      </c>
      <c r="ENC1" s="2">
        <v>43298</v>
      </c>
      <c r="END1" s="2">
        <v>43299</v>
      </c>
      <c r="ENE1" s="2">
        <v>43300</v>
      </c>
      <c r="ENF1" s="2">
        <v>43301</v>
      </c>
      <c r="ENG1" s="2">
        <v>43304</v>
      </c>
      <c r="ENH1" s="2">
        <v>43305</v>
      </c>
      <c r="ENI1" s="2">
        <v>43306</v>
      </c>
      <c r="ENJ1" s="2">
        <v>43307</v>
      </c>
      <c r="ENK1" s="2">
        <v>43308</v>
      </c>
      <c r="ENL1" s="2">
        <v>43311</v>
      </c>
      <c r="ENM1" s="2">
        <v>43312</v>
      </c>
      <c r="ENN1" s="2">
        <v>43313</v>
      </c>
      <c r="ENO1" s="2">
        <v>43314</v>
      </c>
      <c r="ENP1" s="2">
        <v>43315</v>
      </c>
      <c r="ENQ1" s="2">
        <v>43318</v>
      </c>
      <c r="ENR1" s="2">
        <v>43319</v>
      </c>
      <c r="ENS1" s="2">
        <v>43320</v>
      </c>
      <c r="ENT1" s="2">
        <v>43321</v>
      </c>
      <c r="ENU1" s="2">
        <v>43322</v>
      </c>
      <c r="ENV1" s="2">
        <v>43325</v>
      </c>
      <c r="ENW1" s="2">
        <v>43326</v>
      </c>
      <c r="ENX1" s="2">
        <v>43327</v>
      </c>
      <c r="ENY1" s="2">
        <v>43328</v>
      </c>
      <c r="ENZ1" s="2">
        <v>43329</v>
      </c>
      <c r="EOA1" s="2">
        <v>43332</v>
      </c>
      <c r="EOB1" s="2">
        <v>43333</v>
      </c>
      <c r="EOC1" s="2">
        <v>43334</v>
      </c>
      <c r="EOD1" s="2">
        <v>43335</v>
      </c>
      <c r="EOE1" s="2">
        <v>43336</v>
      </c>
      <c r="EOF1" s="2">
        <v>43339</v>
      </c>
      <c r="EOG1" s="2">
        <v>43340</v>
      </c>
      <c r="EOH1" s="2">
        <v>43341</v>
      </c>
      <c r="EOI1" s="2">
        <v>43342</v>
      </c>
      <c r="EOJ1" s="2">
        <v>43343</v>
      </c>
      <c r="EOK1" s="2">
        <v>43346</v>
      </c>
      <c r="EOL1" s="2">
        <v>43347</v>
      </c>
      <c r="EOM1" s="2">
        <v>43348</v>
      </c>
      <c r="EON1" s="2">
        <v>43349</v>
      </c>
      <c r="EOO1" s="2">
        <v>43350</v>
      </c>
      <c r="EOP1" s="2">
        <v>43353</v>
      </c>
      <c r="EOQ1" s="2">
        <v>43354</v>
      </c>
      <c r="EOR1" s="2">
        <v>43355</v>
      </c>
      <c r="EOS1" s="2">
        <v>43356</v>
      </c>
      <c r="EOT1" s="2">
        <v>43357</v>
      </c>
      <c r="EOU1" s="2">
        <v>43360</v>
      </c>
      <c r="EOV1" s="2">
        <v>43361</v>
      </c>
      <c r="EOW1" s="2">
        <v>43362</v>
      </c>
      <c r="EOX1" s="2">
        <v>43363</v>
      </c>
      <c r="EOY1" s="2">
        <v>43364</v>
      </c>
      <c r="EOZ1" s="2">
        <v>43367</v>
      </c>
      <c r="EPA1" s="2">
        <v>43368</v>
      </c>
      <c r="EPB1" s="2">
        <v>43369</v>
      </c>
      <c r="EPC1" s="2">
        <v>43370</v>
      </c>
      <c r="EPD1" s="2">
        <v>43371</v>
      </c>
      <c r="EPE1" s="2">
        <v>43374</v>
      </c>
      <c r="EPF1" s="2">
        <v>43375</v>
      </c>
      <c r="EPG1" s="2">
        <v>43376</v>
      </c>
      <c r="EPH1" s="2">
        <v>43377</v>
      </c>
      <c r="EPI1" s="2">
        <v>43378</v>
      </c>
      <c r="EPJ1" s="2">
        <v>43381</v>
      </c>
      <c r="EPK1" s="2">
        <v>43382</v>
      </c>
      <c r="EPL1" s="2">
        <v>43383</v>
      </c>
      <c r="EPM1" s="2">
        <v>43384</v>
      </c>
      <c r="EPN1" s="2">
        <v>43385</v>
      </c>
      <c r="EPO1" s="2">
        <v>43388</v>
      </c>
      <c r="EPP1" s="2">
        <v>43389</v>
      </c>
      <c r="EPQ1" s="2">
        <v>43390</v>
      </c>
      <c r="EPR1" s="2">
        <v>43391</v>
      </c>
      <c r="EPS1" s="2">
        <v>43392</v>
      </c>
      <c r="EPT1" s="2">
        <v>43395</v>
      </c>
      <c r="EPU1" s="2">
        <v>43396</v>
      </c>
      <c r="EPV1" s="2">
        <v>43397</v>
      </c>
      <c r="EPW1" s="2">
        <v>43398</v>
      </c>
      <c r="EPX1" s="2">
        <v>43399</v>
      </c>
      <c r="EPY1" s="2">
        <v>43402</v>
      </c>
      <c r="EPZ1" s="2">
        <v>43403</v>
      </c>
      <c r="EQA1" s="2">
        <v>43404</v>
      </c>
      <c r="EQB1" s="2">
        <v>43405</v>
      </c>
      <c r="EQC1" s="2">
        <v>43406</v>
      </c>
      <c r="EQD1" s="2">
        <v>43409</v>
      </c>
      <c r="EQE1" s="2">
        <v>43410</v>
      </c>
      <c r="EQF1" s="2">
        <v>43411</v>
      </c>
      <c r="EQG1" s="2">
        <v>43412</v>
      </c>
      <c r="EQH1" s="2">
        <v>43413</v>
      </c>
      <c r="EQI1" s="2">
        <v>43416</v>
      </c>
      <c r="EQJ1" s="2">
        <v>43417</v>
      </c>
      <c r="EQK1" s="2">
        <v>43418</v>
      </c>
      <c r="EQL1" s="2">
        <v>43419</v>
      </c>
      <c r="EQM1" s="2">
        <v>43420</v>
      </c>
      <c r="EQN1" s="2">
        <v>43423</v>
      </c>
      <c r="EQO1" s="2">
        <v>43424</v>
      </c>
      <c r="EQP1" s="2">
        <v>43425</v>
      </c>
      <c r="EQQ1" s="2">
        <v>43426</v>
      </c>
      <c r="EQR1" s="2">
        <v>43427</v>
      </c>
      <c r="EQS1" s="2">
        <v>43430</v>
      </c>
      <c r="EQT1" s="2">
        <v>43431</v>
      </c>
      <c r="EQU1" s="2">
        <v>43432</v>
      </c>
      <c r="EQV1" s="2">
        <v>43433</v>
      </c>
      <c r="EQW1" s="2">
        <v>43434</v>
      </c>
      <c r="EQX1" s="2">
        <v>43437</v>
      </c>
      <c r="EQY1" s="2">
        <v>43438</v>
      </c>
      <c r="EQZ1" s="2">
        <v>43439</v>
      </c>
      <c r="ERA1" s="2">
        <v>43440</v>
      </c>
      <c r="ERB1" s="2">
        <v>43441</v>
      </c>
      <c r="ERC1" s="2">
        <v>43444</v>
      </c>
      <c r="ERD1" s="2">
        <v>43445</v>
      </c>
      <c r="ERE1" s="2">
        <v>43446</v>
      </c>
      <c r="ERF1" s="2">
        <v>43447</v>
      </c>
      <c r="ERG1" s="2">
        <v>43448</v>
      </c>
      <c r="ERH1" s="2">
        <v>43451</v>
      </c>
      <c r="ERI1" s="2">
        <v>43452</v>
      </c>
      <c r="ERJ1" s="2">
        <v>43453</v>
      </c>
      <c r="ERK1" s="2">
        <v>43454</v>
      </c>
      <c r="ERL1" s="2">
        <v>43455</v>
      </c>
      <c r="ERM1" s="2">
        <v>43458</v>
      </c>
      <c r="ERN1" s="2">
        <v>43460</v>
      </c>
      <c r="ERO1" s="2">
        <v>43461</v>
      </c>
      <c r="ERP1" s="2">
        <v>43462</v>
      </c>
      <c r="ERQ1" s="2">
        <v>43465</v>
      </c>
      <c r="ERR1" s="2">
        <v>43467</v>
      </c>
      <c r="ERS1" s="2">
        <v>43468</v>
      </c>
      <c r="ERT1" s="2">
        <v>43469</v>
      </c>
      <c r="ERU1" s="2">
        <v>43472</v>
      </c>
      <c r="ERV1" s="2">
        <v>43473</v>
      </c>
      <c r="ERW1" s="2">
        <v>43474</v>
      </c>
      <c r="ERX1" s="2">
        <v>43475</v>
      </c>
      <c r="ERY1" s="2">
        <v>43476</v>
      </c>
      <c r="ERZ1" s="2">
        <v>43479</v>
      </c>
      <c r="ESA1" s="2">
        <v>43480</v>
      </c>
      <c r="ESB1" s="2">
        <v>43481</v>
      </c>
      <c r="ESC1" s="2">
        <v>43482</v>
      </c>
      <c r="ESD1" s="2">
        <v>43483</v>
      </c>
      <c r="ESE1" s="2">
        <v>43486</v>
      </c>
      <c r="ESF1" s="2">
        <v>43487</v>
      </c>
      <c r="ESG1" s="2">
        <v>43488</v>
      </c>
      <c r="ESH1" s="2">
        <v>43489</v>
      </c>
      <c r="ESI1" s="2">
        <v>43490</v>
      </c>
      <c r="ESJ1" s="2">
        <v>43493</v>
      </c>
      <c r="ESK1" s="2">
        <v>43494</v>
      </c>
      <c r="ESL1" s="2">
        <v>43495</v>
      </c>
      <c r="ESM1" s="2">
        <v>43496</v>
      </c>
      <c r="ESN1" s="2">
        <v>43497</v>
      </c>
      <c r="ESO1" s="2">
        <v>43500</v>
      </c>
      <c r="ESP1" s="2">
        <v>43501</v>
      </c>
      <c r="ESQ1" s="2">
        <v>43502</v>
      </c>
      <c r="ESR1" s="2">
        <v>43503</v>
      </c>
      <c r="ESS1" s="2">
        <v>43504</v>
      </c>
      <c r="EST1" s="2">
        <v>43507</v>
      </c>
      <c r="ESU1" s="2">
        <v>43508</v>
      </c>
      <c r="ESV1" s="2">
        <v>43509</v>
      </c>
      <c r="ESW1" s="2">
        <v>43510</v>
      </c>
      <c r="ESX1" s="2">
        <v>43511</v>
      </c>
      <c r="ESY1" s="2">
        <v>43514</v>
      </c>
      <c r="ESZ1" s="2">
        <v>43515</v>
      </c>
      <c r="ETA1" s="2">
        <v>43516</v>
      </c>
      <c r="ETB1" s="2">
        <v>43517</v>
      </c>
      <c r="ETC1" s="2">
        <v>43518</v>
      </c>
      <c r="ETD1" s="2">
        <v>43521</v>
      </c>
      <c r="ETE1" s="2">
        <v>43522</v>
      </c>
      <c r="ETF1" s="2">
        <v>43523</v>
      </c>
      <c r="ETG1" s="2">
        <v>43524</v>
      </c>
      <c r="ETH1" s="2">
        <v>43525</v>
      </c>
      <c r="ETI1" s="2">
        <v>43528</v>
      </c>
      <c r="ETJ1" s="2">
        <v>43529</v>
      </c>
      <c r="ETK1" s="2">
        <v>43530</v>
      </c>
      <c r="ETL1" s="2">
        <v>43531</v>
      </c>
      <c r="ETM1" s="2">
        <v>43532</v>
      </c>
      <c r="ETN1" s="2">
        <v>43535</v>
      </c>
      <c r="ETO1" s="2">
        <v>43536</v>
      </c>
      <c r="ETP1" s="2">
        <v>43537</v>
      </c>
      <c r="ETQ1" s="2">
        <v>43538</v>
      </c>
      <c r="ETR1" s="2">
        <v>43539</v>
      </c>
      <c r="ETS1" s="2">
        <v>43542</v>
      </c>
      <c r="ETT1" s="2">
        <v>43543</v>
      </c>
      <c r="ETU1" s="2">
        <v>43544</v>
      </c>
      <c r="ETV1" s="2">
        <v>43545</v>
      </c>
      <c r="ETW1" s="2">
        <v>43546</v>
      </c>
      <c r="ETX1" s="2">
        <v>43549</v>
      </c>
      <c r="ETY1" s="2">
        <v>43550</v>
      </c>
      <c r="ETZ1" s="2">
        <v>43551</v>
      </c>
      <c r="EUA1" s="2">
        <v>43552</v>
      </c>
      <c r="EUB1" s="2">
        <v>43553</v>
      </c>
      <c r="EUC1" s="2">
        <v>43556</v>
      </c>
      <c r="EUD1" s="2">
        <v>43557</v>
      </c>
      <c r="EUE1" s="2">
        <v>43558</v>
      </c>
      <c r="EUF1" s="2">
        <v>43559</v>
      </c>
      <c r="EUG1" s="2">
        <v>43560</v>
      </c>
      <c r="EUH1" s="2">
        <v>43563</v>
      </c>
      <c r="EUI1" s="2">
        <v>43564</v>
      </c>
      <c r="EUJ1" s="2">
        <v>43565</v>
      </c>
      <c r="EUK1" s="2">
        <v>43566</v>
      </c>
      <c r="EUL1" s="2">
        <v>43567</v>
      </c>
      <c r="EUM1" s="2">
        <v>43570</v>
      </c>
      <c r="EUN1" s="2">
        <v>43571</v>
      </c>
      <c r="EUO1" s="2">
        <v>43572</v>
      </c>
      <c r="EUP1" s="2">
        <v>43573</v>
      </c>
      <c r="EUQ1" s="2">
        <v>43577</v>
      </c>
      <c r="EUR1" s="2">
        <v>43578</v>
      </c>
      <c r="EUS1" s="2">
        <v>43579</v>
      </c>
      <c r="EUT1" s="2">
        <v>43580</v>
      </c>
      <c r="EUU1" s="2">
        <v>43581</v>
      </c>
      <c r="EUV1" s="2">
        <v>43584</v>
      </c>
      <c r="EUW1" s="2">
        <v>43585</v>
      </c>
      <c r="EUX1" s="2">
        <v>43586</v>
      </c>
      <c r="EUY1" s="2">
        <v>43587</v>
      </c>
      <c r="EUZ1" s="2">
        <v>43588</v>
      </c>
      <c r="EVA1" s="2">
        <v>43591</v>
      </c>
      <c r="EVB1" s="2">
        <v>43592</v>
      </c>
      <c r="EVC1" s="2">
        <v>43593</v>
      </c>
      <c r="EVD1" s="2">
        <v>43594</v>
      </c>
      <c r="EVE1" s="2">
        <v>43595</v>
      </c>
      <c r="EVF1" s="2">
        <v>43598</v>
      </c>
      <c r="EVG1" s="2">
        <v>43599</v>
      </c>
      <c r="EVH1" s="2">
        <v>43600</v>
      </c>
      <c r="EVI1" s="2">
        <v>43601</v>
      </c>
      <c r="EVJ1" s="2">
        <v>43602</v>
      </c>
      <c r="EVK1" s="2">
        <v>43605</v>
      </c>
      <c r="EVL1" s="2">
        <v>43606</v>
      </c>
      <c r="EVM1" s="2">
        <v>43607</v>
      </c>
      <c r="EVN1" s="2">
        <v>43608</v>
      </c>
      <c r="EVO1" s="2">
        <v>43609</v>
      </c>
      <c r="EVP1" s="2">
        <v>43612</v>
      </c>
      <c r="EVQ1" s="2">
        <v>43613</v>
      </c>
      <c r="EVR1" s="2">
        <v>43614</v>
      </c>
      <c r="EVS1" s="2">
        <v>43615</v>
      </c>
      <c r="EVT1" s="2">
        <v>43616</v>
      </c>
      <c r="EVU1" s="2">
        <v>43619</v>
      </c>
      <c r="EVV1" s="2">
        <v>43620</v>
      </c>
      <c r="EVW1" s="2">
        <v>43621</v>
      </c>
      <c r="EVX1" s="2">
        <v>43622</v>
      </c>
      <c r="EVY1" s="2">
        <v>43623</v>
      </c>
      <c r="EVZ1" s="2">
        <v>43626</v>
      </c>
      <c r="EWA1" s="2">
        <v>43627</v>
      </c>
      <c r="EWB1" s="2">
        <v>43628</v>
      </c>
      <c r="EWC1" s="2">
        <v>43629</v>
      </c>
      <c r="EWD1" s="2">
        <v>43630</v>
      </c>
      <c r="EWE1" s="2">
        <v>43633</v>
      </c>
      <c r="EWF1" s="2">
        <v>43634</v>
      </c>
      <c r="EWG1" s="2">
        <v>43635</v>
      </c>
      <c r="EWH1" s="2">
        <v>43636</v>
      </c>
      <c r="EWI1" s="2">
        <v>43637</v>
      </c>
      <c r="EWJ1" s="2">
        <v>43640</v>
      </c>
      <c r="EWK1" s="2">
        <v>43641</v>
      </c>
      <c r="EWL1" s="2">
        <v>43642</v>
      </c>
      <c r="EWM1" s="2">
        <v>43643</v>
      </c>
      <c r="EWN1" s="2">
        <v>43644</v>
      </c>
      <c r="EWO1" s="2">
        <v>43647</v>
      </c>
      <c r="EWP1" s="1">
        <v>43648</v>
      </c>
      <c r="EWQ1" s="1">
        <v>43649</v>
      </c>
      <c r="EWR1" s="1">
        <v>43650</v>
      </c>
      <c r="EWS1" s="1">
        <v>43651</v>
      </c>
      <c r="EWT1" s="1">
        <v>43654</v>
      </c>
      <c r="EWU1" s="1">
        <v>43655</v>
      </c>
      <c r="EWV1" s="1">
        <v>43656</v>
      </c>
      <c r="EWW1" s="1">
        <v>43657</v>
      </c>
      <c r="EWX1" s="1">
        <v>43658</v>
      </c>
      <c r="EWY1" s="1">
        <v>43661</v>
      </c>
      <c r="EWZ1" s="1">
        <v>43662</v>
      </c>
      <c r="EXA1" s="1">
        <v>43663</v>
      </c>
      <c r="EXB1" s="1">
        <v>43664</v>
      </c>
      <c r="EXC1" s="1">
        <v>43665</v>
      </c>
      <c r="EXD1" s="1">
        <v>43668</v>
      </c>
      <c r="EXE1" s="1">
        <v>43669</v>
      </c>
      <c r="EXF1" s="1">
        <v>43670</v>
      </c>
      <c r="EXG1" s="1">
        <v>43671</v>
      </c>
      <c r="EXH1" s="1">
        <v>43672</v>
      </c>
      <c r="EXI1" s="1">
        <v>43675</v>
      </c>
      <c r="EXJ1" s="1">
        <v>43676</v>
      </c>
      <c r="EXK1" s="1">
        <v>43677</v>
      </c>
      <c r="EXL1" s="1">
        <v>43678</v>
      </c>
      <c r="EXM1" s="1">
        <v>43679</v>
      </c>
      <c r="EXN1" s="1">
        <v>43682</v>
      </c>
      <c r="EXO1" s="1">
        <v>43683</v>
      </c>
      <c r="EXP1" s="1">
        <v>43684</v>
      </c>
      <c r="EXQ1" s="1">
        <v>43685</v>
      </c>
      <c r="EXR1" s="1">
        <v>43686</v>
      </c>
      <c r="EXS1" s="1">
        <v>43689</v>
      </c>
      <c r="EXT1" s="1">
        <v>43690</v>
      </c>
      <c r="EXU1" s="1">
        <v>43691</v>
      </c>
      <c r="EXV1" s="1">
        <v>43692</v>
      </c>
      <c r="EXW1" s="1">
        <v>43693</v>
      </c>
      <c r="EXX1" s="1">
        <v>43696</v>
      </c>
      <c r="EXY1" s="1">
        <v>43697</v>
      </c>
      <c r="EXZ1" s="1">
        <v>43698</v>
      </c>
      <c r="EYA1" s="1">
        <v>43699</v>
      </c>
      <c r="EYB1" s="1">
        <v>43700</v>
      </c>
      <c r="EYC1" s="1">
        <v>43703</v>
      </c>
      <c r="EYD1" s="1">
        <v>43704</v>
      </c>
      <c r="EYE1" s="1">
        <v>43705</v>
      </c>
      <c r="EYF1" s="1">
        <v>43706</v>
      </c>
      <c r="EYG1" s="1">
        <v>43707</v>
      </c>
      <c r="EYH1" s="1">
        <v>43710</v>
      </c>
      <c r="EYI1" s="1">
        <v>43711</v>
      </c>
      <c r="EYJ1" s="1">
        <v>43712</v>
      </c>
      <c r="EYK1" s="1">
        <v>43713</v>
      </c>
      <c r="EYL1" s="1">
        <v>43714</v>
      </c>
      <c r="EYM1" s="1">
        <v>43717</v>
      </c>
      <c r="EYN1" s="1">
        <v>43718</v>
      </c>
      <c r="EYO1" s="1">
        <v>43719</v>
      </c>
      <c r="EYP1" s="1">
        <v>43720</v>
      </c>
      <c r="EYQ1" s="1">
        <v>43721</v>
      </c>
      <c r="EYR1" s="1">
        <v>43724</v>
      </c>
      <c r="EYS1" s="1">
        <v>43725</v>
      </c>
      <c r="EYT1" s="1">
        <v>43726</v>
      </c>
      <c r="EYU1" s="1">
        <v>43727</v>
      </c>
      <c r="EYV1" s="1">
        <v>43728</v>
      </c>
      <c r="EYW1" s="1">
        <v>43731</v>
      </c>
      <c r="EYX1" s="1">
        <v>43732</v>
      </c>
      <c r="EYY1" s="1">
        <v>43733</v>
      </c>
      <c r="EYZ1" s="1">
        <v>43734</v>
      </c>
      <c r="EZA1" s="1">
        <v>43735</v>
      </c>
      <c r="EZB1" s="1">
        <v>43738</v>
      </c>
      <c r="EZC1" s="1">
        <v>43739</v>
      </c>
      <c r="EZD1" s="1">
        <v>43740</v>
      </c>
      <c r="EZE1" s="1">
        <v>43741</v>
      </c>
      <c r="EZF1" s="1">
        <v>43742</v>
      </c>
      <c r="EZG1" s="1">
        <v>43745</v>
      </c>
      <c r="EZH1" s="1">
        <v>43746</v>
      </c>
      <c r="EZI1" s="1">
        <v>43747</v>
      </c>
      <c r="EZJ1" s="1">
        <v>43748</v>
      </c>
      <c r="EZK1" s="1">
        <v>43749</v>
      </c>
      <c r="EZL1" s="1">
        <v>43752</v>
      </c>
      <c r="EZM1" s="1">
        <v>43753</v>
      </c>
      <c r="EZN1" s="1">
        <v>43754</v>
      </c>
      <c r="EZO1" s="1">
        <v>43755</v>
      </c>
      <c r="EZP1" s="1">
        <v>43756</v>
      </c>
      <c r="EZQ1" s="1">
        <v>43759</v>
      </c>
      <c r="EZR1" s="1">
        <v>43760</v>
      </c>
      <c r="EZS1" s="1">
        <v>43761</v>
      </c>
      <c r="EZT1" s="1">
        <v>43762</v>
      </c>
      <c r="EZU1" s="1">
        <v>43763</v>
      </c>
      <c r="EZV1" s="1">
        <v>43766</v>
      </c>
      <c r="EZW1" s="1">
        <v>43767</v>
      </c>
      <c r="EZX1" s="1">
        <v>43768</v>
      </c>
      <c r="EZY1" s="1">
        <v>43769</v>
      </c>
      <c r="EZZ1" s="1">
        <v>43770</v>
      </c>
      <c r="FAA1" s="1">
        <v>43773</v>
      </c>
      <c r="FAB1" s="1">
        <v>43774</v>
      </c>
      <c r="FAC1" s="1">
        <v>43775</v>
      </c>
      <c r="FAD1" s="1">
        <v>43776</v>
      </c>
      <c r="FAE1" s="1">
        <v>43777</v>
      </c>
      <c r="FAF1" s="1">
        <v>43780</v>
      </c>
      <c r="FAG1" s="1">
        <v>43781</v>
      </c>
      <c r="FAH1" s="1">
        <v>43782</v>
      </c>
      <c r="FAI1" s="1">
        <v>43783</v>
      </c>
      <c r="FAJ1" s="1">
        <v>43784</v>
      </c>
      <c r="FAK1" s="1">
        <v>43787</v>
      </c>
      <c r="FAL1" s="1">
        <v>43788</v>
      </c>
      <c r="FAM1" s="1">
        <v>43789</v>
      </c>
      <c r="FAN1" s="1">
        <v>43790</v>
      </c>
      <c r="FAO1" s="1">
        <v>43791</v>
      </c>
      <c r="FAP1" s="1">
        <v>43794</v>
      </c>
      <c r="FAQ1" s="1">
        <v>43795</v>
      </c>
      <c r="FAR1" s="1">
        <v>43796</v>
      </c>
      <c r="FAS1" s="1">
        <v>43797</v>
      </c>
      <c r="FAT1" s="1">
        <v>43798</v>
      </c>
      <c r="FAU1" s="1">
        <v>43801</v>
      </c>
      <c r="FAV1" s="1">
        <v>43802</v>
      </c>
      <c r="FAW1" s="1">
        <v>43803</v>
      </c>
      <c r="FAX1" s="1">
        <v>43804</v>
      </c>
      <c r="FAY1" s="1">
        <v>43805</v>
      </c>
      <c r="FAZ1" s="1">
        <v>43808</v>
      </c>
      <c r="FBA1" s="1">
        <v>43809</v>
      </c>
      <c r="FBB1" s="1">
        <v>43810</v>
      </c>
      <c r="FBC1" s="1">
        <v>43811</v>
      </c>
      <c r="FBD1" s="1">
        <v>43812</v>
      </c>
      <c r="FBE1" s="1">
        <v>43815</v>
      </c>
      <c r="FBF1" s="1">
        <v>43816</v>
      </c>
      <c r="FBG1" s="1">
        <v>43817</v>
      </c>
      <c r="FBH1" s="1">
        <v>43818</v>
      </c>
      <c r="FBI1" s="1">
        <v>43819</v>
      </c>
      <c r="FBJ1" s="1">
        <v>43822</v>
      </c>
      <c r="FBK1" s="1">
        <v>43823</v>
      </c>
      <c r="FBL1" s="1">
        <v>43825</v>
      </c>
      <c r="FBM1" s="1">
        <v>43826</v>
      </c>
      <c r="FBN1" s="1">
        <v>43829</v>
      </c>
      <c r="FBO1" s="1">
        <v>43830</v>
      </c>
      <c r="FBP1" s="1">
        <v>43832</v>
      </c>
      <c r="FBQ1" s="1">
        <v>43833</v>
      </c>
      <c r="FBR1" s="1">
        <v>43836</v>
      </c>
      <c r="FBS1" s="1">
        <v>43837</v>
      </c>
      <c r="FBT1" s="1">
        <v>43838</v>
      </c>
      <c r="FBU1" s="1">
        <v>43839</v>
      </c>
      <c r="FBV1" s="1">
        <v>43840</v>
      </c>
      <c r="FBW1" s="1">
        <v>43843</v>
      </c>
      <c r="FBX1" s="1">
        <v>43844</v>
      </c>
      <c r="FBY1" s="1">
        <v>43845</v>
      </c>
      <c r="FBZ1" s="1">
        <v>43846</v>
      </c>
      <c r="FCA1" s="1">
        <v>43847</v>
      </c>
      <c r="FCB1" s="1">
        <v>43850</v>
      </c>
      <c r="FCC1" s="1">
        <v>43851</v>
      </c>
      <c r="FCD1" s="1">
        <v>43852</v>
      </c>
      <c r="FCE1" s="1">
        <v>43853</v>
      </c>
      <c r="FCF1" s="1">
        <v>43854</v>
      </c>
      <c r="FCG1" s="1">
        <v>43857</v>
      </c>
      <c r="FCH1" s="1">
        <v>43858</v>
      </c>
      <c r="FCI1" s="1">
        <v>43859</v>
      </c>
      <c r="FCJ1" s="1">
        <v>43860</v>
      </c>
      <c r="FCK1" s="1">
        <v>43861</v>
      </c>
      <c r="FCL1" s="1">
        <v>43864</v>
      </c>
      <c r="FCM1" s="1">
        <v>43865</v>
      </c>
      <c r="FCN1" s="1">
        <v>43866</v>
      </c>
      <c r="FCO1" s="1">
        <v>43867</v>
      </c>
      <c r="FCP1" s="1">
        <v>43868</v>
      </c>
      <c r="FCQ1" s="1">
        <v>43871</v>
      </c>
      <c r="FCR1" s="1">
        <v>43872</v>
      </c>
      <c r="FCS1" s="1">
        <v>43873</v>
      </c>
      <c r="FCT1" s="1">
        <v>43874</v>
      </c>
      <c r="FCU1" s="1">
        <v>43875</v>
      </c>
      <c r="FCV1" s="1">
        <v>43878</v>
      </c>
      <c r="FCW1" s="1">
        <v>43879</v>
      </c>
      <c r="FCX1" s="1">
        <v>43880</v>
      </c>
      <c r="FCY1" s="1">
        <v>43881</v>
      </c>
      <c r="FCZ1" s="1">
        <v>43882</v>
      </c>
      <c r="FDA1" s="1">
        <v>43885</v>
      </c>
      <c r="FDB1" s="1">
        <v>43886</v>
      </c>
      <c r="FDC1" s="1">
        <v>43887</v>
      </c>
      <c r="FDD1" s="1">
        <v>43888</v>
      </c>
      <c r="FDE1" s="1">
        <v>43889</v>
      </c>
      <c r="FDF1" s="1">
        <v>43892</v>
      </c>
      <c r="FDG1" s="1">
        <v>43893</v>
      </c>
      <c r="FDH1" s="1">
        <v>43894</v>
      </c>
      <c r="FDI1" s="1">
        <v>43895</v>
      </c>
      <c r="FDJ1" s="1">
        <v>43896</v>
      </c>
      <c r="FDK1" s="1">
        <v>43899</v>
      </c>
      <c r="FDL1" s="1">
        <v>43900</v>
      </c>
      <c r="FDM1" s="1">
        <v>43901</v>
      </c>
      <c r="FDN1" s="1">
        <v>43902</v>
      </c>
      <c r="FDO1" s="1">
        <v>43903</v>
      </c>
      <c r="FDP1" s="1">
        <v>43906</v>
      </c>
      <c r="FDQ1" s="1">
        <v>43907</v>
      </c>
      <c r="FDR1" s="1">
        <v>43908</v>
      </c>
      <c r="FDS1" s="1">
        <v>43909</v>
      </c>
      <c r="FDT1" s="1">
        <v>43910</v>
      </c>
      <c r="FDU1" s="1">
        <v>43913</v>
      </c>
      <c r="FDV1" s="1">
        <v>43914</v>
      </c>
      <c r="FDW1" s="1">
        <v>43915</v>
      </c>
      <c r="FDX1" s="1">
        <v>43916</v>
      </c>
      <c r="FDY1" s="1">
        <v>43917</v>
      </c>
      <c r="FDZ1" s="1">
        <v>43920</v>
      </c>
      <c r="FEA1" s="1">
        <v>43921</v>
      </c>
      <c r="FEB1" s="1">
        <v>43922</v>
      </c>
      <c r="FEC1" s="1">
        <v>43923</v>
      </c>
      <c r="FED1" s="1">
        <v>43924</v>
      </c>
      <c r="FEE1" s="1">
        <v>43927</v>
      </c>
      <c r="FEF1" s="1">
        <v>43928</v>
      </c>
      <c r="FEG1" s="1">
        <v>43929</v>
      </c>
      <c r="FEH1" s="1">
        <v>43930</v>
      </c>
      <c r="FEI1" s="1">
        <v>43934</v>
      </c>
      <c r="FEJ1" s="1">
        <v>43935</v>
      </c>
      <c r="FEK1" s="1">
        <v>43936</v>
      </c>
      <c r="FEL1" s="1">
        <v>43937</v>
      </c>
      <c r="FEM1" s="1">
        <v>43938</v>
      </c>
      <c r="FEN1" s="1">
        <v>43941</v>
      </c>
      <c r="FEO1" s="1">
        <v>43942</v>
      </c>
      <c r="FEP1" s="1">
        <v>43943</v>
      </c>
      <c r="FEQ1" s="1">
        <v>43944</v>
      </c>
      <c r="FER1" s="1">
        <v>43945</v>
      </c>
      <c r="FES1" s="1">
        <v>43948</v>
      </c>
      <c r="FET1" s="1">
        <v>43949</v>
      </c>
      <c r="FEU1" s="1">
        <v>43950</v>
      </c>
      <c r="FEV1" s="1">
        <v>43951</v>
      </c>
      <c r="FEW1" s="1">
        <v>43952</v>
      </c>
      <c r="FEX1" s="1">
        <v>43955</v>
      </c>
      <c r="FEY1" s="1">
        <v>43956</v>
      </c>
      <c r="FEZ1" s="1">
        <v>43957</v>
      </c>
      <c r="FFA1" s="1">
        <v>43958</v>
      </c>
      <c r="FFB1" s="1">
        <v>43959</v>
      </c>
      <c r="FFC1" s="1">
        <v>43962</v>
      </c>
      <c r="FFD1" s="1">
        <v>43963</v>
      </c>
      <c r="FFE1" s="1">
        <v>43964</v>
      </c>
      <c r="FFF1" s="1">
        <v>43965</v>
      </c>
      <c r="FFG1" s="1">
        <v>43966</v>
      </c>
      <c r="FFH1" s="1">
        <v>43969</v>
      </c>
      <c r="FFI1" s="1">
        <v>43970</v>
      </c>
      <c r="FFJ1" s="1">
        <v>43971</v>
      </c>
      <c r="FFK1" s="1">
        <v>43972</v>
      </c>
      <c r="FFL1" s="1">
        <v>43973</v>
      </c>
      <c r="FFM1" s="1">
        <v>43976</v>
      </c>
      <c r="FFN1" s="1">
        <v>43977</v>
      </c>
      <c r="FFO1" s="1">
        <v>43978</v>
      </c>
      <c r="FFP1" s="1">
        <v>43979</v>
      </c>
      <c r="FFQ1" s="1">
        <v>43980</v>
      </c>
      <c r="FFR1" s="1">
        <v>43983</v>
      </c>
      <c r="FFS1" s="1">
        <v>43984</v>
      </c>
      <c r="FFT1" s="1">
        <v>43985</v>
      </c>
      <c r="FFU1" s="1">
        <v>43986</v>
      </c>
      <c r="FFV1" s="1">
        <v>43987</v>
      </c>
      <c r="FFW1" s="1">
        <v>43990</v>
      </c>
      <c r="FFX1" s="1">
        <v>43991</v>
      </c>
      <c r="FFY1" s="1">
        <v>43992</v>
      </c>
      <c r="FFZ1" s="1">
        <v>43993</v>
      </c>
      <c r="FGA1" s="1">
        <v>43994</v>
      </c>
      <c r="FGB1" s="1">
        <v>43997</v>
      </c>
      <c r="FGC1" s="1">
        <v>43998</v>
      </c>
      <c r="FGD1" s="1">
        <v>43999</v>
      </c>
      <c r="FGE1" s="1">
        <v>44000</v>
      </c>
      <c r="FGF1" s="1">
        <v>44001</v>
      </c>
      <c r="FGG1" s="1">
        <v>44004</v>
      </c>
      <c r="FGH1" s="1">
        <v>44005</v>
      </c>
      <c r="FGI1" s="1">
        <v>44006</v>
      </c>
      <c r="FGJ1" s="1">
        <v>44007</v>
      </c>
      <c r="FGK1" s="1">
        <v>44008</v>
      </c>
      <c r="FGL1" s="1">
        <v>44011</v>
      </c>
      <c r="FGM1" s="1">
        <v>44012</v>
      </c>
      <c r="FGN1" s="1">
        <v>44013</v>
      </c>
      <c r="FGO1" s="1">
        <v>44014</v>
      </c>
      <c r="FGP1" s="1">
        <v>44015</v>
      </c>
      <c r="FGQ1" s="1">
        <v>44018</v>
      </c>
      <c r="FGR1" s="1">
        <v>44019</v>
      </c>
      <c r="FGS1" s="1">
        <v>44020</v>
      </c>
      <c r="FGT1" s="1">
        <v>44021</v>
      </c>
      <c r="FGU1" s="1">
        <v>44022</v>
      </c>
      <c r="FGV1" s="1">
        <v>44025</v>
      </c>
      <c r="FGW1" s="1">
        <v>44026</v>
      </c>
      <c r="FGX1" s="1">
        <v>44027</v>
      </c>
      <c r="FGY1" s="1">
        <v>44028</v>
      </c>
      <c r="FGZ1" s="1">
        <v>44029</v>
      </c>
      <c r="FHA1" s="1">
        <v>44032</v>
      </c>
      <c r="FHB1" s="1">
        <v>44033</v>
      </c>
      <c r="FHC1" s="1">
        <v>44034</v>
      </c>
      <c r="FHD1" s="1">
        <v>44035</v>
      </c>
      <c r="FHE1" s="1">
        <v>44036</v>
      </c>
      <c r="FHF1" s="1">
        <v>44039</v>
      </c>
      <c r="FHG1" s="1">
        <v>44040</v>
      </c>
      <c r="FHH1" s="1">
        <v>44041</v>
      </c>
      <c r="FHI1" s="1">
        <v>44042</v>
      </c>
      <c r="FHJ1" s="1">
        <v>44043</v>
      </c>
      <c r="FHK1" s="1">
        <v>44046</v>
      </c>
      <c r="FHL1" s="1">
        <v>44047</v>
      </c>
      <c r="FHM1" s="1">
        <v>44048</v>
      </c>
      <c r="FHN1" s="1">
        <v>44049</v>
      </c>
      <c r="FHO1" s="1">
        <v>44050</v>
      </c>
      <c r="FHP1" s="1">
        <v>44053</v>
      </c>
      <c r="FHQ1" s="1">
        <v>44054</v>
      </c>
      <c r="FHR1" s="1">
        <v>44055</v>
      </c>
      <c r="FHS1" s="1">
        <v>44056</v>
      </c>
      <c r="FHT1" s="1">
        <v>44057</v>
      </c>
      <c r="FHU1" s="1">
        <v>44060</v>
      </c>
      <c r="FHV1" s="1">
        <v>44061</v>
      </c>
      <c r="FHW1" s="1">
        <v>44062</v>
      </c>
      <c r="FHX1" s="1">
        <v>44063</v>
      </c>
      <c r="FHY1" s="1">
        <v>44064</v>
      </c>
      <c r="FHZ1" s="1">
        <v>44067</v>
      </c>
      <c r="FIA1" s="1">
        <v>44068</v>
      </c>
      <c r="FIB1" s="1">
        <v>44069</v>
      </c>
      <c r="FIC1" s="1">
        <v>44070</v>
      </c>
      <c r="FID1" s="1">
        <v>44071</v>
      </c>
      <c r="FIE1" s="1">
        <v>44074</v>
      </c>
      <c r="FIF1" s="1">
        <v>44075</v>
      </c>
      <c r="FIG1" s="1">
        <v>44076</v>
      </c>
      <c r="FIH1" s="1">
        <v>44077</v>
      </c>
      <c r="FII1" s="1">
        <v>44078</v>
      </c>
      <c r="FIJ1" s="1">
        <v>44081</v>
      </c>
      <c r="FIK1" s="1">
        <v>44082</v>
      </c>
      <c r="FIL1" s="1">
        <v>44083</v>
      </c>
      <c r="FIM1" s="1">
        <v>44084</v>
      </c>
      <c r="FIN1" s="1">
        <v>44085</v>
      </c>
      <c r="FIO1" s="1">
        <v>44088</v>
      </c>
      <c r="FIP1" s="1">
        <v>44089</v>
      </c>
      <c r="FIQ1" s="1">
        <v>44090</v>
      </c>
      <c r="FIR1" s="1">
        <v>44091</v>
      </c>
      <c r="FIS1" s="1">
        <v>44092</v>
      </c>
      <c r="FIT1" s="1">
        <v>44095</v>
      </c>
      <c r="FIU1" s="1">
        <v>44096</v>
      </c>
      <c r="FIV1" s="1">
        <v>44097</v>
      </c>
      <c r="FIW1" s="1">
        <v>44098</v>
      </c>
      <c r="FIX1" s="1">
        <v>44099</v>
      </c>
      <c r="FIY1" s="1">
        <v>44102</v>
      </c>
      <c r="FIZ1" s="1">
        <v>44103</v>
      </c>
      <c r="FJA1" s="1">
        <v>44104</v>
      </c>
      <c r="FJB1" s="1">
        <v>44105</v>
      </c>
      <c r="FJC1" s="1">
        <v>44106</v>
      </c>
      <c r="FJD1" s="1">
        <v>44109</v>
      </c>
      <c r="FJE1" s="1">
        <v>44110</v>
      </c>
      <c r="FJF1" s="1">
        <v>44111</v>
      </c>
      <c r="FJG1" s="1">
        <v>44112</v>
      </c>
      <c r="FJH1" s="1">
        <v>44113</v>
      </c>
      <c r="FJI1" s="1">
        <v>44116</v>
      </c>
      <c r="FJJ1" s="1">
        <v>44117</v>
      </c>
      <c r="FJK1" s="1">
        <v>44118</v>
      </c>
      <c r="FJL1" s="1">
        <v>44119</v>
      </c>
      <c r="FJM1" s="1">
        <v>44120</v>
      </c>
      <c r="FJN1" s="1">
        <v>44123</v>
      </c>
      <c r="FJO1" s="1">
        <v>44124</v>
      </c>
      <c r="FJP1" s="1">
        <v>44125</v>
      </c>
      <c r="FJQ1" s="1">
        <v>44126</v>
      </c>
      <c r="FJR1" s="1">
        <v>44127</v>
      </c>
      <c r="FJS1" s="1">
        <v>44130</v>
      </c>
      <c r="FJT1" s="1">
        <v>44131</v>
      </c>
      <c r="FJU1" s="1">
        <v>44132</v>
      </c>
      <c r="FJV1" s="1">
        <v>44133</v>
      </c>
      <c r="FJW1" s="1">
        <v>44134</v>
      </c>
      <c r="FJX1" s="1">
        <v>44137</v>
      </c>
      <c r="FJY1" s="1">
        <v>44138</v>
      </c>
      <c r="FJZ1" s="1">
        <v>44139</v>
      </c>
      <c r="FKA1" s="1">
        <v>44140</v>
      </c>
      <c r="FKB1" s="1">
        <v>44141</v>
      </c>
      <c r="FKC1" s="1">
        <v>44144</v>
      </c>
      <c r="FKD1" s="1">
        <v>44145</v>
      </c>
      <c r="FKE1" s="1">
        <v>44146</v>
      </c>
      <c r="FKF1" s="1">
        <v>44147</v>
      </c>
      <c r="FKG1" s="1">
        <v>44148</v>
      </c>
      <c r="FKH1" s="1">
        <v>44151</v>
      </c>
      <c r="FKI1" s="1">
        <v>44152</v>
      </c>
      <c r="FKJ1" s="1">
        <v>44153</v>
      </c>
      <c r="FKK1" s="1">
        <v>44154</v>
      </c>
      <c r="FKL1" s="1">
        <v>44155</v>
      </c>
      <c r="FKM1" s="1">
        <v>44158</v>
      </c>
      <c r="FKN1" s="1">
        <v>44159</v>
      </c>
      <c r="FKO1" s="1">
        <v>44160</v>
      </c>
      <c r="FKP1" s="1">
        <v>44161</v>
      </c>
      <c r="FKQ1" s="1">
        <v>44162</v>
      </c>
      <c r="FKR1" s="1">
        <v>44165</v>
      </c>
      <c r="FKS1" s="1">
        <v>44166</v>
      </c>
      <c r="FKT1" s="1">
        <v>44167</v>
      </c>
      <c r="FKU1" s="1">
        <v>44168</v>
      </c>
      <c r="FKV1" s="1">
        <v>44169</v>
      </c>
      <c r="FKW1" s="1">
        <v>44172</v>
      </c>
      <c r="FKX1" s="1">
        <v>44173</v>
      </c>
      <c r="FKY1" s="1">
        <v>44174</v>
      </c>
      <c r="FKZ1" s="1">
        <v>44175</v>
      </c>
      <c r="FLA1" s="1">
        <v>44176</v>
      </c>
      <c r="FLB1" s="1">
        <v>44179</v>
      </c>
      <c r="FLC1" s="1">
        <v>44180</v>
      </c>
      <c r="FLD1" s="1">
        <v>44181</v>
      </c>
      <c r="FLE1" s="1">
        <v>44182</v>
      </c>
      <c r="FLF1" s="1">
        <v>44183</v>
      </c>
      <c r="FLG1" s="1">
        <v>44186</v>
      </c>
      <c r="FLH1" s="1">
        <v>44187</v>
      </c>
      <c r="FLI1" s="1">
        <v>44188</v>
      </c>
      <c r="FLJ1" s="1">
        <v>44189</v>
      </c>
      <c r="FLK1" s="1">
        <v>44193</v>
      </c>
      <c r="FLL1" s="1">
        <v>44194</v>
      </c>
      <c r="FLM1" s="1">
        <v>44195</v>
      </c>
      <c r="FLN1" s="1">
        <v>44196</v>
      </c>
      <c r="FLO1" s="1">
        <v>44200</v>
      </c>
      <c r="FLP1" s="1">
        <v>44201</v>
      </c>
      <c r="FLQ1" s="1">
        <v>44202</v>
      </c>
      <c r="FLR1" s="1">
        <v>44203</v>
      </c>
      <c r="FLS1" s="1">
        <v>44204</v>
      </c>
      <c r="FLT1" s="1">
        <v>44207</v>
      </c>
      <c r="FLU1" s="1">
        <v>44208</v>
      </c>
      <c r="FLV1" s="1">
        <v>44209</v>
      </c>
      <c r="FLW1" s="1">
        <v>44210</v>
      </c>
      <c r="FLX1" s="1">
        <v>44211</v>
      </c>
      <c r="FLY1" s="1">
        <v>44214</v>
      </c>
      <c r="FLZ1" s="1">
        <v>44215</v>
      </c>
      <c r="FMA1" s="1">
        <v>44216</v>
      </c>
      <c r="FMB1" s="1">
        <v>44217</v>
      </c>
      <c r="FMC1" s="1">
        <v>44218</v>
      </c>
      <c r="FMD1" s="1">
        <v>44221</v>
      </c>
      <c r="FME1" s="1">
        <v>44222</v>
      </c>
      <c r="FMF1" s="1">
        <v>44223</v>
      </c>
      <c r="FMG1" s="1">
        <v>44224</v>
      </c>
      <c r="FMH1" s="1">
        <v>44225</v>
      </c>
      <c r="FMI1" s="1">
        <v>44228</v>
      </c>
      <c r="FMJ1" s="1">
        <v>44229</v>
      </c>
      <c r="FMK1" s="1">
        <v>44230</v>
      </c>
      <c r="FML1" s="1">
        <v>44231</v>
      </c>
      <c r="FMM1" s="1">
        <v>44232</v>
      </c>
      <c r="FMN1" s="1">
        <v>44235</v>
      </c>
      <c r="FMO1" s="1">
        <v>44236</v>
      </c>
      <c r="FMP1" s="1">
        <v>44237</v>
      </c>
      <c r="FMQ1" s="1">
        <v>44238</v>
      </c>
      <c r="FMR1" s="1">
        <v>44239</v>
      </c>
      <c r="FMS1" s="1">
        <v>44242</v>
      </c>
      <c r="FMT1" s="1">
        <v>44243</v>
      </c>
      <c r="FMU1" s="1">
        <v>44244</v>
      </c>
      <c r="FMV1" s="1">
        <v>44245</v>
      </c>
      <c r="FMW1" s="1">
        <v>44246</v>
      </c>
      <c r="FMX1" s="1">
        <v>44249</v>
      </c>
      <c r="FMY1" s="1">
        <v>44250</v>
      </c>
      <c r="FMZ1" s="1">
        <v>44251</v>
      </c>
      <c r="FNA1" s="1">
        <v>44252</v>
      </c>
      <c r="FNB1" s="1">
        <v>44253</v>
      </c>
      <c r="FNC1" s="1">
        <v>44256</v>
      </c>
      <c r="FND1" s="1">
        <v>44257</v>
      </c>
      <c r="FNE1" s="1">
        <v>44258</v>
      </c>
      <c r="FNF1" s="1">
        <v>44259</v>
      </c>
      <c r="FNG1" s="1">
        <v>44260</v>
      </c>
      <c r="FNH1" s="1">
        <v>44263</v>
      </c>
      <c r="FNI1" s="1">
        <v>44264</v>
      </c>
      <c r="FNJ1" s="1">
        <v>44265</v>
      </c>
      <c r="FNK1" s="1">
        <v>44266</v>
      </c>
      <c r="FNL1" s="1">
        <v>44267</v>
      </c>
      <c r="FNM1" s="1">
        <v>44270</v>
      </c>
      <c r="FNN1" s="1">
        <v>44271</v>
      </c>
      <c r="FNO1" s="1">
        <v>44272</v>
      </c>
      <c r="FNP1" s="1">
        <v>44273</v>
      </c>
      <c r="FNQ1" s="1">
        <v>44274</v>
      </c>
      <c r="FNR1" s="1">
        <v>44277</v>
      </c>
      <c r="FNS1" s="1">
        <v>44278</v>
      </c>
      <c r="FNT1" s="1">
        <v>44279</v>
      </c>
      <c r="FNU1" s="1">
        <v>44280</v>
      </c>
      <c r="FNV1" s="1">
        <v>44281</v>
      </c>
      <c r="FNW1" s="1">
        <v>44284</v>
      </c>
      <c r="FNX1" s="1">
        <v>44285</v>
      </c>
      <c r="FNY1" s="1">
        <v>44286</v>
      </c>
      <c r="FNZ1" s="1">
        <v>44287</v>
      </c>
      <c r="FOA1" s="1">
        <v>44291</v>
      </c>
      <c r="FOB1" s="1">
        <v>44292</v>
      </c>
      <c r="FOC1" s="1">
        <v>44293</v>
      </c>
      <c r="FOD1" s="1">
        <v>44294</v>
      </c>
      <c r="FOE1" s="1">
        <v>44295</v>
      </c>
      <c r="FOF1" s="1">
        <v>44298</v>
      </c>
      <c r="FOG1" s="1">
        <v>44299</v>
      </c>
      <c r="FOH1" s="1">
        <v>44300</v>
      </c>
      <c r="FOI1" s="1">
        <v>44301</v>
      </c>
      <c r="FOJ1" s="1">
        <v>44302</v>
      </c>
      <c r="FOK1" s="1">
        <v>44305</v>
      </c>
      <c r="FOL1" s="1">
        <v>44306</v>
      </c>
      <c r="FOM1" s="1">
        <v>44307</v>
      </c>
      <c r="FON1" s="1">
        <v>44308</v>
      </c>
      <c r="FOO1" s="1">
        <v>44309</v>
      </c>
      <c r="FOP1" s="1">
        <v>44312</v>
      </c>
      <c r="FOQ1" s="1">
        <v>44313</v>
      </c>
      <c r="FOR1" s="1">
        <v>44314</v>
      </c>
      <c r="FOS1" s="1">
        <v>44315</v>
      </c>
      <c r="FOT1" s="1">
        <v>44316</v>
      </c>
      <c r="FOU1" s="1">
        <v>44319</v>
      </c>
      <c r="FOV1" s="1">
        <v>44320</v>
      </c>
      <c r="FOW1" s="1">
        <v>44321</v>
      </c>
      <c r="FOX1" s="1">
        <v>44322</v>
      </c>
      <c r="FOY1" s="1">
        <v>44323</v>
      </c>
      <c r="FOZ1" s="1">
        <v>44326</v>
      </c>
      <c r="FPA1" s="1">
        <v>44327</v>
      </c>
      <c r="FPB1" s="1">
        <v>44328</v>
      </c>
      <c r="FPC1" s="1">
        <v>44329</v>
      </c>
      <c r="FPD1" s="1">
        <v>44330</v>
      </c>
      <c r="FPE1" s="1">
        <v>44333</v>
      </c>
      <c r="FPF1" s="1">
        <v>44334</v>
      </c>
      <c r="FPG1" s="1">
        <v>44335</v>
      </c>
      <c r="FPH1" s="1">
        <v>44336</v>
      </c>
      <c r="FPI1" s="1">
        <v>44337</v>
      </c>
      <c r="FPJ1" s="1">
        <v>44340</v>
      </c>
      <c r="FPK1" s="1">
        <v>44341</v>
      </c>
      <c r="FPL1" s="1">
        <v>44342</v>
      </c>
      <c r="FPM1" s="1">
        <v>44343</v>
      </c>
      <c r="FPN1" s="1">
        <v>44344</v>
      </c>
      <c r="FPO1" s="1">
        <v>44347</v>
      </c>
      <c r="FPP1" s="1">
        <v>44348</v>
      </c>
      <c r="FPQ1" s="1">
        <v>44349</v>
      </c>
      <c r="FPR1" s="1">
        <v>44350</v>
      </c>
      <c r="FPS1" s="1">
        <v>44351</v>
      </c>
      <c r="FPT1" s="1">
        <v>44354</v>
      </c>
      <c r="FPU1" s="1">
        <v>44355</v>
      </c>
      <c r="FPV1" s="1">
        <v>44356</v>
      </c>
      <c r="FPW1" s="1">
        <v>44357</v>
      </c>
      <c r="FPX1" s="1">
        <v>44358</v>
      </c>
      <c r="FPY1" s="1">
        <v>44361</v>
      </c>
      <c r="FPZ1" s="1">
        <v>44362</v>
      </c>
      <c r="FQA1" s="1">
        <v>44363</v>
      </c>
      <c r="FQB1" s="1">
        <v>44364</v>
      </c>
      <c r="FQC1" s="1">
        <v>44365</v>
      </c>
      <c r="FQD1" s="1">
        <v>44368</v>
      </c>
      <c r="FQE1" s="1">
        <v>44369</v>
      </c>
      <c r="FQF1" s="1">
        <v>44370</v>
      </c>
      <c r="FQG1" s="1">
        <v>44371</v>
      </c>
      <c r="FQH1" s="1">
        <v>44372</v>
      </c>
      <c r="FQI1" s="1">
        <v>44375</v>
      </c>
      <c r="FQJ1" s="1">
        <v>44376</v>
      </c>
      <c r="FQK1" s="1">
        <v>44377</v>
      </c>
      <c r="FQL1" s="1">
        <v>44378</v>
      </c>
      <c r="FQM1" s="1">
        <v>44379</v>
      </c>
      <c r="FQN1" s="1">
        <v>44382</v>
      </c>
      <c r="FQO1" s="1">
        <v>44383</v>
      </c>
      <c r="FQP1" s="1">
        <v>44384</v>
      </c>
      <c r="FQQ1" s="1">
        <v>44385</v>
      </c>
      <c r="FQR1" s="1">
        <v>44386</v>
      </c>
      <c r="FQS1" s="1">
        <v>44389</v>
      </c>
      <c r="FQT1" s="1">
        <v>44390</v>
      </c>
      <c r="FQU1" s="1">
        <v>44391</v>
      </c>
      <c r="FQV1" s="1">
        <v>44392</v>
      </c>
      <c r="FQW1" s="1">
        <v>44393</v>
      </c>
      <c r="FQX1" s="1">
        <v>44396</v>
      </c>
      <c r="FQY1" s="1">
        <v>44397</v>
      </c>
      <c r="FQZ1" s="1">
        <v>44398</v>
      </c>
      <c r="FRA1" s="1">
        <v>44399</v>
      </c>
      <c r="FRB1" s="1">
        <v>44400</v>
      </c>
      <c r="FRC1" s="1">
        <v>44403</v>
      </c>
      <c r="FRD1" s="1">
        <v>44404</v>
      </c>
      <c r="FRE1" s="1">
        <v>44405</v>
      </c>
      <c r="FRF1" s="1">
        <v>44406</v>
      </c>
      <c r="FRG1" s="1">
        <v>44407</v>
      </c>
      <c r="FRH1" s="1">
        <v>44410</v>
      </c>
      <c r="FRI1" s="1">
        <v>44411</v>
      </c>
      <c r="FRJ1" s="1">
        <v>44412</v>
      </c>
      <c r="FRK1" s="1">
        <v>44413</v>
      </c>
      <c r="FRL1" s="1">
        <v>44414</v>
      </c>
      <c r="FRM1" s="1">
        <v>44417</v>
      </c>
      <c r="FRN1" s="1">
        <v>44418</v>
      </c>
      <c r="FRO1" s="1">
        <v>44419</v>
      </c>
      <c r="FRP1" s="1">
        <v>44420</v>
      </c>
      <c r="FRQ1" s="1">
        <v>44421</v>
      </c>
      <c r="FRR1" s="1">
        <v>44424</v>
      </c>
      <c r="FRS1" s="1">
        <v>44425</v>
      </c>
      <c r="FRT1" s="1">
        <v>44426</v>
      </c>
      <c r="FRU1" s="1">
        <v>44427</v>
      </c>
      <c r="FRV1" s="1">
        <v>44428</v>
      </c>
      <c r="FRW1" s="1">
        <v>44431</v>
      </c>
      <c r="FRX1" s="1">
        <v>44432</v>
      </c>
      <c r="FRY1" s="1">
        <v>44433</v>
      </c>
      <c r="FRZ1" s="1">
        <v>44434</v>
      </c>
      <c r="FSA1" s="1">
        <v>44435</v>
      </c>
      <c r="FSB1" s="1">
        <v>44438</v>
      </c>
      <c r="FSC1" s="1">
        <v>44439</v>
      </c>
      <c r="FSD1" s="1">
        <v>44440</v>
      </c>
      <c r="FSE1" s="1">
        <v>44441</v>
      </c>
      <c r="FSF1" s="1">
        <v>44442</v>
      </c>
      <c r="FSG1" s="1">
        <v>44445</v>
      </c>
      <c r="FSH1" s="1">
        <v>44446</v>
      </c>
      <c r="FSI1" s="1">
        <v>44447</v>
      </c>
      <c r="FSJ1" s="1">
        <v>44448</v>
      </c>
      <c r="FSK1" s="1">
        <v>44449</v>
      </c>
      <c r="FSL1" s="1">
        <v>44452</v>
      </c>
      <c r="FSM1" s="1">
        <v>44453</v>
      </c>
      <c r="FSN1" s="1">
        <v>44454</v>
      </c>
      <c r="FSO1" s="1">
        <v>44455</v>
      </c>
      <c r="FSP1" s="1">
        <v>44456</v>
      </c>
      <c r="FSQ1" s="1">
        <v>44459</v>
      </c>
      <c r="FSR1" s="1">
        <v>44460</v>
      </c>
      <c r="FSS1" s="1">
        <v>44461</v>
      </c>
      <c r="FST1" s="1">
        <v>44462</v>
      </c>
      <c r="FSU1" s="1">
        <v>44463</v>
      </c>
      <c r="FSV1" s="1">
        <v>44466</v>
      </c>
      <c r="FSW1" s="1">
        <v>44467</v>
      </c>
      <c r="FSX1" s="1">
        <v>44468</v>
      </c>
      <c r="FSY1" s="1">
        <v>44469</v>
      </c>
      <c r="FSZ1" s="1">
        <v>44470</v>
      </c>
      <c r="FTA1" s="1">
        <v>44473</v>
      </c>
      <c r="FTB1" s="1">
        <v>44474</v>
      </c>
      <c r="FTC1" s="1">
        <v>44475</v>
      </c>
      <c r="FTD1" s="1">
        <v>44476</v>
      </c>
      <c r="FTE1" s="1">
        <v>44477</v>
      </c>
      <c r="FTF1" s="1">
        <v>44480</v>
      </c>
      <c r="FTG1" s="1">
        <v>44481</v>
      </c>
      <c r="FTH1" s="1">
        <v>44482</v>
      </c>
      <c r="FTI1" s="1">
        <v>44483</v>
      </c>
      <c r="FTJ1" s="1">
        <v>44484</v>
      </c>
      <c r="FTK1" s="1">
        <v>44487</v>
      </c>
      <c r="FTL1" s="1">
        <v>44488</v>
      </c>
      <c r="FTM1" s="1">
        <v>44489</v>
      </c>
      <c r="FTN1" s="1">
        <v>44490</v>
      </c>
      <c r="FTO1" s="1">
        <v>44491</v>
      </c>
      <c r="FTP1" s="1">
        <v>44494</v>
      </c>
      <c r="FTQ1" s="1">
        <v>44495</v>
      </c>
      <c r="FTR1" s="1">
        <v>44496</v>
      </c>
      <c r="FTS1" s="1">
        <v>44497</v>
      </c>
      <c r="FTT1" s="1">
        <v>44498</v>
      </c>
      <c r="FTU1" s="1">
        <v>44501</v>
      </c>
      <c r="FTV1" s="1">
        <v>44502</v>
      </c>
      <c r="FTW1" s="1">
        <v>44503</v>
      </c>
      <c r="FTX1" s="1">
        <v>44504</v>
      </c>
      <c r="FTY1" s="1">
        <v>44505</v>
      </c>
      <c r="FTZ1" s="1">
        <v>44508</v>
      </c>
      <c r="FUA1" s="1">
        <v>44509</v>
      </c>
      <c r="FUB1" s="1">
        <v>44510</v>
      </c>
      <c r="FUC1" s="1">
        <v>44511</v>
      </c>
      <c r="FUD1" s="1">
        <v>44512</v>
      </c>
      <c r="FUE1" s="1">
        <v>44515</v>
      </c>
      <c r="FUF1" s="1">
        <v>44516</v>
      </c>
      <c r="FUG1" s="1">
        <v>44517</v>
      </c>
      <c r="FUH1" s="1">
        <v>44518</v>
      </c>
      <c r="FUI1" s="1">
        <v>44519</v>
      </c>
      <c r="FUJ1" s="1">
        <v>44522</v>
      </c>
      <c r="FUK1" s="1">
        <v>44523</v>
      </c>
      <c r="FUL1" s="1">
        <v>44524</v>
      </c>
      <c r="FUM1" s="1">
        <v>44525</v>
      </c>
      <c r="FUN1" s="1">
        <v>44526</v>
      </c>
      <c r="FUO1" s="1">
        <v>44529</v>
      </c>
      <c r="FUP1" s="1">
        <v>44530</v>
      </c>
      <c r="FUQ1" s="1">
        <v>44531</v>
      </c>
      <c r="FUR1" s="1">
        <v>44532</v>
      </c>
      <c r="FUS1" s="1">
        <v>44533</v>
      </c>
      <c r="FUT1" s="1">
        <v>44536</v>
      </c>
      <c r="FUU1" s="1">
        <v>44537</v>
      </c>
      <c r="FUV1" s="1">
        <v>44538</v>
      </c>
      <c r="FUW1" s="1">
        <v>44539</v>
      </c>
      <c r="FUX1" s="1">
        <v>44540</v>
      </c>
      <c r="FUY1" s="1">
        <v>44543</v>
      </c>
      <c r="FUZ1" s="1">
        <v>44544</v>
      </c>
      <c r="FVA1" s="1">
        <v>44545</v>
      </c>
      <c r="FVB1" s="1">
        <v>44546</v>
      </c>
      <c r="FVC1" s="1">
        <v>44547</v>
      </c>
      <c r="FVD1" s="1">
        <v>44550</v>
      </c>
      <c r="FVE1" s="1">
        <v>44551</v>
      </c>
      <c r="FVF1" s="1">
        <v>44552</v>
      </c>
      <c r="FVG1" s="1">
        <v>44553</v>
      </c>
      <c r="FVH1" s="1">
        <v>44557</v>
      </c>
      <c r="FVI1" s="1">
        <v>44558</v>
      </c>
      <c r="FVJ1" s="1">
        <v>44559</v>
      </c>
      <c r="FVK1" s="1">
        <v>44560</v>
      </c>
      <c r="FVL1" s="1">
        <v>44561</v>
      </c>
      <c r="FVM1" s="1">
        <v>44564</v>
      </c>
      <c r="FVN1" s="1">
        <v>44565</v>
      </c>
      <c r="FVO1" s="1">
        <v>44566</v>
      </c>
      <c r="FVP1" s="1">
        <v>44567</v>
      </c>
      <c r="FVQ1" s="1">
        <v>44568</v>
      </c>
      <c r="FVR1" s="1">
        <v>44571</v>
      </c>
      <c r="FVS1" s="1">
        <v>44572</v>
      </c>
      <c r="FVT1" s="1">
        <v>44573</v>
      </c>
      <c r="FVU1" s="1">
        <v>44574</v>
      </c>
      <c r="FVV1" s="1">
        <v>44575</v>
      </c>
      <c r="FVW1" s="1">
        <v>44578</v>
      </c>
      <c r="FVX1" s="1">
        <v>44579</v>
      </c>
      <c r="FVY1" s="1">
        <v>44580</v>
      </c>
      <c r="FVZ1" s="1">
        <v>44581</v>
      </c>
      <c r="FWA1" s="1">
        <v>44582</v>
      </c>
      <c r="FWB1" s="1">
        <v>44585</v>
      </c>
      <c r="FWC1" s="1">
        <v>44586</v>
      </c>
      <c r="FWD1" s="1">
        <v>44587</v>
      </c>
      <c r="FWE1" s="1">
        <v>44588</v>
      </c>
      <c r="FWF1" s="1">
        <v>44589</v>
      </c>
      <c r="FWG1" s="1">
        <v>44592</v>
      </c>
      <c r="FWH1" s="1">
        <v>44593</v>
      </c>
      <c r="FWI1" s="1">
        <v>44594</v>
      </c>
      <c r="FWJ1" s="1">
        <v>44595</v>
      </c>
      <c r="FWK1" s="1">
        <v>44596</v>
      </c>
      <c r="FWL1" s="1">
        <v>44599</v>
      </c>
      <c r="FWM1" s="1">
        <v>44600</v>
      </c>
      <c r="FWN1" s="1">
        <v>44601</v>
      </c>
      <c r="FWO1" s="1">
        <v>44602</v>
      </c>
      <c r="FWP1" s="1">
        <v>44603</v>
      </c>
      <c r="FWQ1" s="1">
        <v>44606</v>
      </c>
      <c r="FWR1" s="1">
        <v>44607</v>
      </c>
      <c r="FWS1" s="1">
        <v>44608</v>
      </c>
      <c r="FWT1" s="1">
        <v>44609</v>
      </c>
      <c r="FWU1" s="1">
        <v>44610</v>
      </c>
      <c r="FWV1" s="1">
        <v>44613</v>
      </c>
      <c r="FWW1" s="1">
        <v>44614</v>
      </c>
      <c r="FWX1" s="1">
        <v>44615</v>
      </c>
      <c r="FWY1" s="1">
        <v>44616</v>
      </c>
      <c r="FWZ1" s="1">
        <v>44617</v>
      </c>
      <c r="FXA1" s="1">
        <v>44620</v>
      </c>
      <c r="FXB1" s="1">
        <v>44621</v>
      </c>
      <c r="FXC1" s="1">
        <v>44622</v>
      </c>
      <c r="FXD1" s="1">
        <v>44623</v>
      </c>
      <c r="FXE1" s="1">
        <v>44624</v>
      </c>
      <c r="FXF1" s="1">
        <v>44627</v>
      </c>
      <c r="FXG1" s="1">
        <v>44628</v>
      </c>
      <c r="FXH1" s="1">
        <v>44629</v>
      </c>
      <c r="FXI1" s="1">
        <v>44630</v>
      </c>
      <c r="FXJ1" s="1">
        <v>44631</v>
      </c>
      <c r="FXK1" s="1">
        <v>44634</v>
      </c>
      <c r="FXL1" s="1">
        <v>44635</v>
      </c>
      <c r="FXM1" s="1">
        <v>44636</v>
      </c>
      <c r="FXN1" s="1">
        <v>44637</v>
      </c>
      <c r="FXO1" s="1">
        <v>44638</v>
      </c>
      <c r="FXP1" s="1">
        <v>44641</v>
      </c>
      <c r="FXQ1" s="1">
        <v>44642</v>
      </c>
      <c r="FXR1" s="1">
        <v>44643</v>
      </c>
      <c r="FXS1" s="1">
        <v>44644</v>
      </c>
      <c r="FXT1" s="1">
        <v>44645</v>
      </c>
      <c r="FXU1" s="1">
        <v>44648</v>
      </c>
      <c r="FXV1" s="1">
        <v>44649</v>
      </c>
      <c r="FXW1" s="1">
        <v>44650</v>
      </c>
      <c r="FXX1" s="1">
        <v>44651</v>
      </c>
      <c r="FXY1" s="1">
        <v>44652</v>
      </c>
      <c r="FXZ1" s="1">
        <v>44655</v>
      </c>
      <c r="FYA1" s="1">
        <v>44656</v>
      </c>
      <c r="FYB1" s="1">
        <v>44657</v>
      </c>
      <c r="FYC1" s="1">
        <v>44658</v>
      </c>
      <c r="FYD1" s="1">
        <v>44659</v>
      </c>
      <c r="FYE1" s="1">
        <v>44662</v>
      </c>
      <c r="FYF1" s="1">
        <v>44663</v>
      </c>
      <c r="FYG1" s="1">
        <v>44664</v>
      </c>
      <c r="FYH1" s="1">
        <v>44665</v>
      </c>
      <c r="FYI1" s="1">
        <v>44669</v>
      </c>
      <c r="FYJ1" s="1">
        <v>44670</v>
      </c>
      <c r="FYK1" s="1">
        <v>44671</v>
      </c>
      <c r="FYL1" s="1">
        <v>44672</v>
      </c>
      <c r="FYM1" s="1">
        <v>44673</v>
      </c>
      <c r="FYN1" s="1">
        <v>44676</v>
      </c>
      <c r="FYO1" s="1">
        <v>44677</v>
      </c>
      <c r="FYP1" s="1">
        <v>44678</v>
      </c>
      <c r="FYQ1" s="1">
        <v>44679</v>
      </c>
      <c r="FYR1" s="1">
        <v>44680</v>
      </c>
      <c r="FYS1" s="1">
        <v>44683</v>
      </c>
      <c r="FYT1" s="1">
        <v>44684</v>
      </c>
      <c r="FYU1" s="1">
        <v>44685</v>
      </c>
      <c r="FYV1" s="1">
        <v>44686</v>
      </c>
      <c r="FYW1" s="1">
        <v>44687</v>
      </c>
      <c r="FYX1" s="1">
        <v>44690</v>
      </c>
      <c r="FYY1" s="1">
        <v>44691</v>
      </c>
      <c r="FYZ1" s="1">
        <v>44692</v>
      </c>
      <c r="FZA1" s="1">
        <v>44693</v>
      </c>
      <c r="FZB1" s="1">
        <v>44694</v>
      </c>
      <c r="FZC1" s="1">
        <v>44697</v>
      </c>
      <c r="FZD1" s="1">
        <v>44698</v>
      </c>
      <c r="FZE1" s="1">
        <v>44699</v>
      </c>
      <c r="FZF1" s="1">
        <v>44700</v>
      </c>
      <c r="FZG1" s="1">
        <v>44701</v>
      </c>
      <c r="FZH1" s="1">
        <v>44704</v>
      </c>
      <c r="FZI1" s="1">
        <v>44705</v>
      </c>
      <c r="FZJ1" s="1">
        <v>44706</v>
      </c>
      <c r="FZK1" s="1">
        <v>44707</v>
      </c>
      <c r="FZL1" s="1">
        <v>44708</v>
      </c>
      <c r="FZM1" s="1">
        <v>44711</v>
      </c>
      <c r="FZN1" s="1">
        <v>44712</v>
      </c>
      <c r="FZO1" s="1">
        <v>44713</v>
      </c>
      <c r="FZP1" s="1">
        <v>44714</v>
      </c>
      <c r="FZQ1" s="1">
        <v>44715</v>
      </c>
      <c r="FZR1" s="1">
        <v>44718</v>
      </c>
      <c r="FZS1" s="1">
        <v>44719</v>
      </c>
      <c r="FZT1" s="1">
        <v>44720</v>
      </c>
      <c r="FZU1" s="1">
        <v>44721</v>
      </c>
      <c r="FZV1" s="1">
        <v>44722</v>
      </c>
      <c r="FZW1" s="1">
        <v>44725</v>
      </c>
      <c r="FZX1" s="1">
        <v>44726</v>
      </c>
      <c r="FZY1" s="1">
        <v>44727</v>
      </c>
      <c r="FZZ1" s="1">
        <v>44728</v>
      </c>
      <c r="GAA1" s="1">
        <v>44729</v>
      </c>
      <c r="GAB1" s="1">
        <v>44732</v>
      </c>
      <c r="GAC1" s="1">
        <v>44733</v>
      </c>
      <c r="GAD1" s="1">
        <v>44734</v>
      </c>
      <c r="GAE1" s="1">
        <v>44735</v>
      </c>
      <c r="GAF1" s="1">
        <v>44736</v>
      </c>
      <c r="GAG1" s="1">
        <v>44739</v>
      </c>
      <c r="GAH1" s="1">
        <v>44740</v>
      </c>
      <c r="GAI1" s="1">
        <v>44741</v>
      </c>
      <c r="GAJ1" s="1">
        <v>44742</v>
      </c>
      <c r="GAK1" s="1">
        <v>44743</v>
      </c>
      <c r="GAL1" s="1">
        <v>44746</v>
      </c>
      <c r="GAM1" s="1">
        <v>44747</v>
      </c>
      <c r="GAN1" s="1">
        <v>44748</v>
      </c>
      <c r="GAO1" s="1">
        <v>44749</v>
      </c>
      <c r="GAP1" s="1">
        <v>44750</v>
      </c>
      <c r="GAQ1" s="1">
        <v>44753</v>
      </c>
      <c r="GAR1" s="1">
        <v>44754</v>
      </c>
      <c r="GAS1" s="1">
        <v>44755</v>
      </c>
      <c r="GAT1" s="1">
        <v>44756</v>
      </c>
      <c r="GAU1" s="1">
        <v>44757</v>
      </c>
      <c r="GAV1" s="1">
        <v>44760</v>
      </c>
      <c r="GAW1" s="1">
        <v>44761</v>
      </c>
      <c r="GAX1" s="1">
        <v>44762</v>
      </c>
      <c r="GAY1" s="1">
        <v>44763</v>
      </c>
      <c r="GAZ1" s="1">
        <v>44764</v>
      </c>
      <c r="GBA1" s="1">
        <v>44767</v>
      </c>
      <c r="GBB1" s="1">
        <v>44768</v>
      </c>
      <c r="GBC1" s="1">
        <v>44769</v>
      </c>
      <c r="GBD1" s="1">
        <v>44770</v>
      </c>
      <c r="GBE1" s="1">
        <v>44771</v>
      </c>
      <c r="GBF1" s="1">
        <v>44774</v>
      </c>
      <c r="GBG1" s="1">
        <v>44775</v>
      </c>
      <c r="GBH1" s="1">
        <v>44776</v>
      </c>
      <c r="GBI1" s="1">
        <v>44777</v>
      </c>
      <c r="GBJ1" s="1">
        <v>44778</v>
      </c>
      <c r="GBK1" s="1">
        <v>44781</v>
      </c>
      <c r="GBL1" s="1">
        <v>44782</v>
      </c>
      <c r="GBM1" s="1">
        <v>44783</v>
      </c>
      <c r="GBN1" s="1">
        <v>44784</v>
      </c>
      <c r="GBO1" s="1">
        <v>44785</v>
      </c>
      <c r="GBP1" s="1">
        <v>44788</v>
      </c>
      <c r="GBQ1" s="1">
        <v>44789</v>
      </c>
      <c r="GBR1" s="1">
        <v>44790</v>
      </c>
      <c r="GBS1" s="1">
        <v>44791</v>
      </c>
      <c r="GBT1" s="1">
        <v>44792</v>
      </c>
      <c r="GBU1" s="1">
        <v>44795</v>
      </c>
      <c r="GBV1" s="1">
        <v>44796</v>
      </c>
      <c r="GBW1" s="1">
        <v>44797</v>
      </c>
      <c r="GBX1" s="1">
        <v>44798</v>
      </c>
      <c r="GBY1" s="1">
        <v>44799</v>
      </c>
      <c r="GBZ1" s="1">
        <v>44802</v>
      </c>
      <c r="GCA1" s="1">
        <v>44803</v>
      </c>
      <c r="GCB1" s="1">
        <v>44804</v>
      </c>
      <c r="GCC1" s="1">
        <v>44805</v>
      </c>
      <c r="GCD1" s="1">
        <v>44806</v>
      </c>
      <c r="GCE1" s="1">
        <v>44809</v>
      </c>
      <c r="GCF1" s="1">
        <v>44810</v>
      </c>
      <c r="GCG1" s="1">
        <v>44811</v>
      </c>
      <c r="GCH1" s="1">
        <v>44812</v>
      </c>
      <c r="GCI1" s="1">
        <v>44813</v>
      </c>
      <c r="GCJ1" s="1">
        <v>44816</v>
      </c>
      <c r="GCK1" s="1">
        <v>44817</v>
      </c>
      <c r="GCL1" s="1">
        <v>44818</v>
      </c>
      <c r="GCM1" s="1">
        <v>44819</v>
      </c>
      <c r="GCN1" s="1">
        <v>44820</v>
      </c>
      <c r="GCO1" s="1">
        <v>44823</v>
      </c>
      <c r="GCP1" s="1">
        <v>44824</v>
      </c>
      <c r="GCQ1" s="1">
        <v>44825</v>
      </c>
      <c r="GCR1" s="1">
        <v>44826</v>
      </c>
      <c r="GCS1" s="1">
        <v>44827</v>
      </c>
      <c r="GCT1" s="1">
        <v>44830</v>
      </c>
      <c r="GCU1" s="1">
        <v>44831</v>
      </c>
      <c r="GCV1" s="1">
        <v>44832</v>
      </c>
      <c r="GCW1" s="1">
        <v>44833</v>
      </c>
      <c r="GCX1" s="1">
        <v>44834</v>
      </c>
      <c r="GCY1" s="1">
        <v>44837</v>
      </c>
      <c r="GCZ1" s="1">
        <v>44838</v>
      </c>
      <c r="GDA1" s="1">
        <v>44839</v>
      </c>
      <c r="GDB1" s="1">
        <v>44840</v>
      </c>
      <c r="GDC1" s="1">
        <v>44841</v>
      </c>
      <c r="GDD1" s="1">
        <v>44844</v>
      </c>
      <c r="GDE1" s="1">
        <v>44845</v>
      </c>
      <c r="GDF1" s="1">
        <v>44846</v>
      </c>
      <c r="GDG1" s="1">
        <v>44847</v>
      </c>
    </row>
    <row r="2" spans="1:4843" customFormat="1" x14ac:dyDescent="0.25">
      <c r="A2" t="s">
        <v>52</v>
      </c>
      <c r="B2" t="s">
        <v>51</v>
      </c>
      <c r="C2">
        <v>566</v>
      </c>
      <c r="D2">
        <v>15</v>
      </c>
      <c r="E2">
        <v>0.35</v>
      </c>
      <c r="F2">
        <v>1.51</v>
      </c>
      <c r="G2" t="s">
        <v>53</v>
      </c>
      <c r="H2">
        <v>3682</v>
      </c>
      <c r="I2">
        <v>0.38</v>
      </c>
      <c r="J2">
        <v>212</v>
      </c>
      <c r="K2">
        <v>1.8</v>
      </c>
      <c r="L2">
        <v>11</v>
      </c>
      <c r="M2" t="s">
        <v>54</v>
      </c>
      <c r="N2">
        <v>108</v>
      </c>
      <c r="O2">
        <v>0.5</v>
      </c>
      <c r="P2">
        <v>253329264</v>
      </c>
      <c r="Q2">
        <v>2</v>
      </c>
      <c r="R2">
        <v>2</v>
      </c>
      <c r="S2">
        <v>4</v>
      </c>
      <c r="T2">
        <v>-2</v>
      </c>
      <c r="U2">
        <v>8</v>
      </c>
      <c r="V2">
        <v>7</v>
      </c>
      <c r="W2">
        <v>6</v>
      </c>
      <c r="X2">
        <v>1</v>
      </c>
      <c r="Y2">
        <v>1</v>
      </c>
      <c r="Z2">
        <v>1</v>
      </c>
      <c r="AA2">
        <v>1</v>
      </c>
      <c r="AB2">
        <v>2</v>
      </c>
      <c r="AC2">
        <v>0</v>
      </c>
      <c r="AD2">
        <v>-4</v>
      </c>
      <c r="AE2">
        <v>0</v>
      </c>
      <c r="AF2">
        <v>0</v>
      </c>
      <c r="AG2">
        <v>3</v>
      </c>
      <c r="AH2">
        <v>1</v>
      </c>
      <c r="AI2">
        <v>0</v>
      </c>
      <c r="AJ2">
        <v>0</v>
      </c>
      <c r="AK2">
        <v>3</v>
      </c>
      <c r="AL2">
        <v>0</v>
      </c>
      <c r="AM2">
        <v>0</v>
      </c>
      <c r="AN2">
        <v>0</v>
      </c>
      <c r="AO2">
        <v>15</v>
      </c>
      <c r="AP2">
        <v>4</v>
      </c>
      <c r="AQ2">
        <v>0</v>
      </c>
      <c r="AR2">
        <v>0</v>
      </c>
      <c r="AS2">
        <v>8</v>
      </c>
      <c r="AT2">
        <v>8</v>
      </c>
      <c r="AU2">
        <v>0</v>
      </c>
      <c r="AV2" t="s">
        <v>0</v>
      </c>
      <c r="AW2" t="s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-12</v>
      </c>
      <c r="BD2">
        <v>-12</v>
      </c>
      <c r="BE2">
        <v>-12</v>
      </c>
      <c r="BF2">
        <v>-12</v>
      </c>
      <c r="BG2">
        <v>-12</v>
      </c>
      <c r="BH2">
        <v>-30</v>
      </c>
      <c r="BI2">
        <v>-30</v>
      </c>
      <c r="BJ2">
        <v>-30</v>
      </c>
      <c r="BK2">
        <v>-30</v>
      </c>
      <c r="BL2">
        <v>-30</v>
      </c>
      <c r="BM2">
        <v>-30</v>
      </c>
      <c r="BN2">
        <v>-30</v>
      </c>
      <c r="BO2">
        <v>-30</v>
      </c>
      <c r="BP2">
        <v>-30</v>
      </c>
      <c r="BQ2">
        <v>-30</v>
      </c>
      <c r="BR2">
        <v>-30</v>
      </c>
      <c r="BS2">
        <v>-30</v>
      </c>
      <c r="BT2">
        <v>-30</v>
      </c>
      <c r="BU2">
        <v>-30</v>
      </c>
      <c r="BV2">
        <v>-30</v>
      </c>
      <c r="BW2">
        <v>-30</v>
      </c>
      <c r="BX2">
        <v>-30</v>
      </c>
      <c r="BY2">
        <v>-63</v>
      </c>
      <c r="BZ2">
        <v>-63</v>
      </c>
      <c r="CA2">
        <v>-72</v>
      </c>
      <c r="CB2">
        <v>-110</v>
      </c>
      <c r="CC2">
        <v>-110</v>
      </c>
      <c r="CD2">
        <v>-110</v>
      </c>
      <c r="CE2">
        <v>-110</v>
      </c>
      <c r="CF2">
        <v>-110</v>
      </c>
      <c r="CG2">
        <v>-110</v>
      </c>
      <c r="CH2">
        <v>-110</v>
      </c>
      <c r="CI2">
        <v>-110</v>
      </c>
      <c r="CJ2">
        <v>-110</v>
      </c>
      <c r="CK2">
        <v>-110</v>
      </c>
      <c r="CL2">
        <v>-110</v>
      </c>
      <c r="CM2">
        <v>-110</v>
      </c>
      <c r="CN2">
        <v>-110</v>
      </c>
      <c r="CO2">
        <v>-110</v>
      </c>
      <c r="CP2">
        <v>-130</v>
      </c>
      <c r="CQ2">
        <v>-139</v>
      </c>
      <c r="CR2">
        <v>-29</v>
      </c>
      <c r="CS2">
        <v>-29</v>
      </c>
      <c r="CT2">
        <v>-29</v>
      </c>
      <c r="CU2">
        <v>-29</v>
      </c>
      <c r="CV2">
        <v>-29</v>
      </c>
      <c r="CW2">
        <v>-29</v>
      </c>
      <c r="CX2">
        <v>-29</v>
      </c>
      <c r="CY2">
        <v>-29</v>
      </c>
      <c r="CZ2">
        <v>-29</v>
      </c>
      <c r="DA2">
        <v>-29</v>
      </c>
      <c r="DB2">
        <v>-29</v>
      </c>
      <c r="DC2">
        <v>-29</v>
      </c>
      <c r="DD2">
        <v>-29</v>
      </c>
      <c r="DE2">
        <v>-29</v>
      </c>
      <c r="DF2">
        <v>-29</v>
      </c>
      <c r="DG2">
        <v>-29</v>
      </c>
      <c r="DH2">
        <v>-29</v>
      </c>
      <c r="DI2">
        <v>-29</v>
      </c>
      <c r="DJ2">
        <v>-29</v>
      </c>
      <c r="DK2">
        <v>-29</v>
      </c>
      <c r="DL2">
        <v>-29</v>
      </c>
      <c r="DM2">
        <v>-29</v>
      </c>
      <c r="DN2">
        <v>-29</v>
      </c>
      <c r="DO2">
        <v>-29</v>
      </c>
      <c r="DP2">
        <v>-29</v>
      </c>
      <c r="DQ2">
        <v>-29</v>
      </c>
      <c r="DR2">
        <v>-29</v>
      </c>
      <c r="DS2">
        <v>-29</v>
      </c>
      <c r="DT2">
        <v>-29</v>
      </c>
      <c r="DU2">
        <v>-29</v>
      </c>
      <c r="DV2">
        <v>-29</v>
      </c>
      <c r="DW2">
        <v>-29</v>
      </c>
      <c r="DX2">
        <v>-29</v>
      </c>
      <c r="DY2">
        <v>-29</v>
      </c>
      <c r="DZ2">
        <v>-29</v>
      </c>
      <c r="EA2">
        <v>-29</v>
      </c>
      <c r="EB2">
        <v>-29</v>
      </c>
      <c r="EC2">
        <v>-29</v>
      </c>
      <c r="ED2">
        <v>-29</v>
      </c>
      <c r="EE2">
        <v>-29</v>
      </c>
      <c r="EF2">
        <v>-29</v>
      </c>
      <c r="EG2">
        <v>-29</v>
      </c>
      <c r="EH2">
        <v>-29</v>
      </c>
      <c r="EI2">
        <v>-29</v>
      </c>
      <c r="EJ2">
        <v>-29</v>
      </c>
      <c r="EK2">
        <v>-57</v>
      </c>
      <c r="EL2">
        <v>-139</v>
      </c>
      <c r="EM2">
        <v>-97</v>
      </c>
      <c r="EN2">
        <v>-335</v>
      </c>
      <c r="EO2">
        <v>-82</v>
      </c>
      <c r="EP2">
        <v>-40</v>
      </c>
      <c r="EQ2">
        <v>259</v>
      </c>
      <c r="ER2">
        <v>430</v>
      </c>
      <c r="ES2">
        <v>430</v>
      </c>
      <c r="ET2">
        <v>430</v>
      </c>
      <c r="EU2">
        <v>430</v>
      </c>
      <c r="EV2">
        <v>430</v>
      </c>
      <c r="EW2">
        <v>430</v>
      </c>
      <c r="EX2">
        <v>374</v>
      </c>
      <c r="EY2">
        <v>341</v>
      </c>
      <c r="EZ2">
        <v>341</v>
      </c>
      <c r="FA2">
        <v>341</v>
      </c>
      <c r="FB2">
        <v>341</v>
      </c>
      <c r="FC2">
        <v>341</v>
      </c>
      <c r="FD2">
        <v>340</v>
      </c>
      <c r="FE2">
        <v>326</v>
      </c>
      <c r="FF2">
        <v>243</v>
      </c>
      <c r="FG2">
        <v>243</v>
      </c>
      <c r="FH2">
        <v>243</v>
      </c>
      <c r="FI2">
        <v>243</v>
      </c>
      <c r="FJ2">
        <v>243</v>
      </c>
      <c r="FK2">
        <v>243</v>
      </c>
      <c r="FL2">
        <v>243</v>
      </c>
      <c r="FM2">
        <v>243</v>
      </c>
      <c r="FN2">
        <v>243</v>
      </c>
      <c r="FO2">
        <v>243</v>
      </c>
      <c r="FP2">
        <v>243</v>
      </c>
      <c r="FQ2">
        <v>243</v>
      </c>
      <c r="FR2">
        <v>243</v>
      </c>
      <c r="FS2">
        <v>243</v>
      </c>
      <c r="FT2">
        <v>243</v>
      </c>
      <c r="FU2">
        <v>315</v>
      </c>
      <c r="FV2">
        <v>315</v>
      </c>
      <c r="FW2">
        <v>315</v>
      </c>
      <c r="FX2">
        <v>315</v>
      </c>
      <c r="FY2">
        <v>315</v>
      </c>
      <c r="FZ2">
        <v>315</v>
      </c>
      <c r="GA2">
        <v>315</v>
      </c>
      <c r="GB2">
        <v>315</v>
      </c>
      <c r="GC2">
        <v>315</v>
      </c>
      <c r="GD2">
        <v>315</v>
      </c>
      <c r="GE2">
        <v>315</v>
      </c>
      <c r="GF2">
        <v>315</v>
      </c>
      <c r="GG2">
        <v>315</v>
      </c>
      <c r="GH2">
        <v>315</v>
      </c>
      <c r="GI2">
        <v>315</v>
      </c>
      <c r="GJ2">
        <v>315</v>
      </c>
      <c r="GK2">
        <v>315</v>
      </c>
      <c r="GL2">
        <v>315</v>
      </c>
      <c r="GM2">
        <v>315</v>
      </c>
      <c r="GN2">
        <v>315</v>
      </c>
      <c r="GO2">
        <v>315</v>
      </c>
      <c r="GP2">
        <v>315</v>
      </c>
      <c r="GQ2">
        <v>315</v>
      </c>
      <c r="GR2">
        <v>315</v>
      </c>
      <c r="GS2">
        <v>315</v>
      </c>
      <c r="GT2">
        <v>315</v>
      </c>
      <c r="GU2">
        <v>315</v>
      </c>
      <c r="GV2">
        <v>315</v>
      </c>
      <c r="GW2">
        <v>315</v>
      </c>
      <c r="GX2">
        <v>315</v>
      </c>
      <c r="GY2">
        <v>315</v>
      </c>
      <c r="GZ2">
        <v>315</v>
      </c>
      <c r="HA2">
        <v>315</v>
      </c>
      <c r="HB2">
        <v>315</v>
      </c>
      <c r="HC2">
        <v>315</v>
      </c>
      <c r="HD2">
        <v>315</v>
      </c>
      <c r="HE2">
        <v>315</v>
      </c>
      <c r="HF2">
        <v>315</v>
      </c>
      <c r="HG2">
        <v>315</v>
      </c>
      <c r="HH2">
        <v>315</v>
      </c>
      <c r="HI2">
        <v>315</v>
      </c>
      <c r="HJ2">
        <v>315</v>
      </c>
      <c r="HK2">
        <v>315</v>
      </c>
      <c r="HL2">
        <v>315</v>
      </c>
      <c r="HM2">
        <v>315</v>
      </c>
      <c r="HN2">
        <v>315</v>
      </c>
      <c r="HO2">
        <v>315</v>
      </c>
      <c r="HP2">
        <v>315</v>
      </c>
      <c r="HQ2">
        <v>315</v>
      </c>
      <c r="HR2">
        <v>315</v>
      </c>
      <c r="HS2">
        <v>315</v>
      </c>
      <c r="HT2">
        <v>315</v>
      </c>
      <c r="HU2">
        <v>315</v>
      </c>
      <c r="HV2">
        <v>315</v>
      </c>
      <c r="HW2">
        <v>315</v>
      </c>
      <c r="HX2">
        <v>315</v>
      </c>
      <c r="HY2">
        <v>315</v>
      </c>
      <c r="HZ2">
        <v>315</v>
      </c>
      <c r="IA2">
        <v>315</v>
      </c>
      <c r="IB2">
        <v>315</v>
      </c>
      <c r="IC2">
        <v>315</v>
      </c>
      <c r="ID2">
        <v>315</v>
      </c>
      <c r="IE2">
        <v>227</v>
      </c>
      <c r="IF2">
        <v>58</v>
      </c>
      <c r="IG2">
        <v>58</v>
      </c>
      <c r="IH2">
        <v>58</v>
      </c>
      <c r="II2">
        <v>58</v>
      </c>
      <c r="IJ2">
        <v>58</v>
      </c>
      <c r="IK2">
        <v>58</v>
      </c>
      <c r="IL2">
        <v>58</v>
      </c>
      <c r="IM2">
        <v>58</v>
      </c>
      <c r="IN2">
        <v>58</v>
      </c>
      <c r="IO2">
        <v>58</v>
      </c>
      <c r="IP2">
        <v>58</v>
      </c>
      <c r="IQ2">
        <v>58</v>
      </c>
      <c r="IR2">
        <v>58</v>
      </c>
      <c r="IS2">
        <v>58</v>
      </c>
      <c r="IT2">
        <v>58</v>
      </c>
      <c r="IU2">
        <v>58</v>
      </c>
      <c r="IV2">
        <v>58</v>
      </c>
      <c r="IW2">
        <v>58</v>
      </c>
      <c r="IX2">
        <v>58</v>
      </c>
      <c r="IY2">
        <v>42</v>
      </c>
      <c r="IZ2">
        <v>42</v>
      </c>
      <c r="JA2">
        <v>42</v>
      </c>
      <c r="JB2">
        <v>42</v>
      </c>
      <c r="JC2">
        <v>42</v>
      </c>
      <c r="JD2">
        <v>42</v>
      </c>
      <c r="JE2">
        <v>42</v>
      </c>
      <c r="JF2">
        <v>14</v>
      </c>
      <c r="JG2">
        <v>-56</v>
      </c>
      <c r="JH2">
        <v>-56</v>
      </c>
      <c r="JI2">
        <v>-56</v>
      </c>
      <c r="JJ2">
        <v>-56</v>
      </c>
      <c r="JK2">
        <v>-56</v>
      </c>
      <c r="JL2">
        <v>-56</v>
      </c>
      <c r="JM2">
        <v>-56</v>
      </c>
      <c r="JN2">
        <v>-56</v>
      </c>
      <c r="JO2">
        <v>-56</v>
      </c>
      <c r="JP2">
        <v>-56</v>
      </c>
      <c r="JQ2">
        <v>-56</v>
      </c>
      <c r="JR2">
        <v>-86</v>
      </c>
      <c r="JS2">
        <v>-57</v>
      </c>
      <c r="JT2">
        <v>-68</v>
      </c>
      <c r="JU2">
        <v>-72</v>
      </c>
      <c r="JV2">
        <v>-111</v>
      </c>
      <c r="JW2">
        <v>-115</v>
      </c>
      <c r="JX2">
        <v>-269</v>
      </c>
      <c r="JY2">
        <v>-304</v>
      </c>
      <c r="JZ2">
        <v>-304</v>
      </c>
      <c r="KA2">
        <v>-304</v>
      </c>
      <c r="KB2">
        <v>-304</v>
      </c>
      <c r="KC2">
        <v>-304</v>
      </c>
      <c r="KD2">
        <v>-304</v>
      </c>
      <c r="KE2">
        <v>-304</v>
      </c>
      <c r="KF2">
        <v>-304</v>
      </c>
      <c r="KG2">
        <v>-304</v>
      </c>
      <c r="KH2">
        <v>-304</v>
      </c>
      <c r="KI2">
        <v>-304</v>
      </c>
      <c r="KJ2">
        <v>-304</v>
      </c>
      <c r="KK2">
        <v>-304</v>
      </c>
      <c r="KL2">
        <v>-304</v>
      </c>
      <c r="KM2">
        <v>-304</v>
      </c>
      <c r="KN2">
        <v>-304</v>
      </c>
      <c r="KO2">
        <v>-304</v>
      </c>
      <c r="KP2">
        <v>-304</v>
      </c>
      <c r="KQ2">
        <v>-304</v>
      </c>
      <c r="KR2">
        <v>-331</v>
      </c>
      <c r="KS2">
        <v>-332</v>
      </c>
      <c r="KT2">
        <v>-375</v>
      </c>
      <c r="KU2">
        <v>-359</v>
      </c>
      <c r="KV2">
        <v>-372</v>
      </c>
      <c r="KW2">
        <v>-472</v>
      </c>
      <c r="KX2">
        <v>-472</v>
      </c>
      <c r="KY2">
        <v>-472</v>
      </c>
      <c r="KZ2">
        <v>-472</v>
      </c>
      <c r="LA2">
        <v>-472</v>
      </c>
      <c r="LB2">
        <v>-472</v>
      </c>
      <c r="LC2">
        <v>-472</v>
      </c>
      <c r="LD2">
        <v>-472</v>
      </c>
      <c r="LE2">
        <v>-472</v>
      </c>
      <c r="LF2">
        <v>-492</v>
      </c>
      <c r="LG2">
        <v>-492</v>
      </c>
      <c r="LH2">
        <v>-492</v>
      </c>
      <c r="LI2">
        <v>-492</v>
      </c>
      <c r="LJ2">
        <v>-492</v>
      </c>
      <c r="LK2">
        <v>-512</v>
      </c>
      <c r="LL2">
        <v>-512</v>
      </c>
      <c r="LM2">
        <v>-521</v>
      </c>
      <c r="LN2">
        <v>-573</v>
      </c>
      <c r="LO2">
        <v>-556</v>
      </c>
      <c r="LP2">
        <v>-576</v>
      </c>
      <c r="LQ2">
        <v>-576</v>
      </c>
      <c r="LR2">
        <v>-576</v>
      </c>
      <c r="LS2">
        <v>-576</v>
      </c>
      <c r="LT2">
        <v>-576</v>
      </c>
      <c r="LU2">
        <v>-576</v>
      </c>
      <c r="LV2">
        <v>-576</v>
      </c>
      <c r="LW2">
        <v>-576</v>
      </c>
      <c r="LX2">
        <v>-576</v>
      </c>
      <c r="LY2">
        <v>-576</v>
      </c>
      <c r="LZ2">
        <v>-576</v>
      </c>
      <c r="MA2">
        <v>-576</v>
      </c>
      <c r="MB2">
        <v>-576</v>
      </c>
      <c r="MC2">
        <v>-576</v>
      </c>
      <c r="MD2">
        <v>-576</v>
      </c>
      <c r="ME2">
        <v>-576</v>
      </c>
      <c r="MF2">
        <v>-587</v>
      </c>
      <c r="MG2">
        <v>-554</v>
      </c>
      <c r="MH2">
        <v>-455</v>
      </c>
      <c r="MI2">
        <v>-455</v>
      </c>
      <c r="MJ2">
        <v>-455</v>
      </c>
      <c r="MK2">
        <v>-455</v>
      </c>
      <c r="ML2">
        <v>-455</v>
      </c>
      <c r="MM2">
        <v>-455</v>
      </c>
      <c r="MN2">
        <v>-455</v>
      </c>
      <c r="MO2">
        <v>-455</v>
      </c>
      <c r="MP2">
        <v>-455</v>
      </c>
      <c r="MQ2">
        <v>-455</v>
      </c>
      <c r="MR2">
        <v>-455</v>
      </c>
      <c r="MS2">
        <v>-455</v>
      </c>
      <c r="MT2">
        <v>-455</v>
      </c>
      <c r="MU2">
        <v>-455</v>
      </c>
      <c r="MV2">
        <v>-455</v>
      </c>
      <c r="MW2">
        <v>-455</v>
      </c>
      <c r="MX2">
        <v>-491</v>
      </c>
      <c r="MY2">
        <v>-521</v>
      </c>
      <c r="MZ2">
        <v>-521</v>
      </c>
      <c r="NA2">
        <v>-521</v>
      </c>
      <c r="NB2">
        <v>-521</v>
      </c>
      <c r="NC2">
        <v>-521</v>
      </c>
      <c r="ND2">
        <v>-521</v>
      </c>
      <c r="NE2">
        <v>-521</v>
      </c>
      <c r="NF2">
        <v>-521</v>
      </c>
      <c r="NG2">
        <v>-521</v>
      </c>
      <c r="NH2">
        <v>-521</v>
      </c>
      <c r="NI2">
        <v>-521</v>
      </c>
      <c r="NJ2">
        <v>-521</v>
      </c>
      <c r="NK2">
        <v>-521</v>
      </c>
      <c r="NL2">
        <v>-540</v>
      </c>
      <c r="NM2">
        <v>-538</v>
      </c>
      <c r="NN2">
        <v>-586</v>
      </c>
      <c r="NO2">
        <v>-586</v>
      </c>
      <c r="NP2">
        <v>-586</v>
      </c>
      <c r="NQ2">
        <v>-586</v>
      </c>
      <c r="NR2">
        <v>-586</v>
      </c>
      <c r="NS2">
        <v>-586</v>
      </c>
      <c r="NT2">
        <v>-586</v>
      </c>
      <c r="NU2">
        <v>-586</v>
      </c>
      <c r="NV2">
        <v>-586</v>
      </c>
      <c r="NW2">
        <v>-586</v>
      </c>
      <c r="NX2">
        <v>-586</v>
      </c>
      <c r="NY2">
        <v>-586</v>
      </c>
      <c r="NZ2">
        <v>-586</v>
      </c>
      <c r="OA2">
        <v>-586</v>
      </c>
      <c r="OB2">
        <v>-586</v>
      </c>
      <c r="OC2">
        <v>-586</v>
      </c>
      <c r="OD2">
        <v>-586</v>
      </c>
      <c r="OE2">
        <v>-586</v>
      </c>
      <c r="OF2">
        <v>-586</v>
      </c>
      <c r="OG2">
        <v>-586</v>
      </c>
      <c r="OH2">
        <v>-619</v>
      </c>
      <c r="OI2">
        <v>-655</v>
      </c>
      <c r="OJ2">
        <v>-655</v>
      </c>
      <c r="OK2">
        <v>-655</v>
      </c>
      <c r="OL2">
        <v>-655</v>
      </c>
      <c r="OM2">
        <v>-655</v>
      </c>
      <c r="ON2">
        <v>-655</v>
      </c>
      <c r="OO2">
        <v>-655</v>
      </c>
      <c r="OP2">
        <v>-655</v>
      </c>
      <c r="OQ2">
        <v>-655</v>
      </c>
      <c r="OR2">
        <v>-655</v>
      </c>
      <c r="OS2">
        <v>-655</v>
      </c>
      <c r="OT2">
        <v>-655</v>
      </c>
      <c r="OU2">
        <v>-655</v>
      </c>
      <c r="OV2">
        <v>-655</v>
      </c>
      <c r="OW2">
        <v>-655</v>
      </c>
      <c r="OX2">
        <v>-655</v>
      </c>
      <c r="OY2">
        <v>-655</v>
      </c>
      <c r="OZ2">
        <v>-655</v>
      </c>
      <c r="PA2">
        <v>-655</v>
      </c>
      <c r="PB2">
        <v>-655</v>
      </c>
      <c r="PC2">
        <v>-655</v>
      </c>
      <c r="PD2">
        <v>-655</v>
      </c>
      <c r="PE2">
        <v>-655</v>
      </c>
      <c r="PF2">
        <v>-655</v>
      </c>
      <c r="PG2">
        <v>-655</v>
      </c>
      <c r="PH2">
        <v>-655</v>
      </c>
      <c r="PI2">
        <v>-655</v>
      </c>
      <c r="PJ2">
        <v>-655</v>
      </c>
      <c r="PK2">
        <v>-701</v>
      </c>
      <c r="PL2">
        <v>-701</v>
      </c>
      <c r="PM2">
        <v>-701</v>
      </c>
      <c r="PN2">
        <v>-701</v>
      </c>
      <c r="PO2">
        <v>-701</v>
      </c>
      <c r="PP2">
        <v>-701</v>
      </c>
      <c r="PQ2">
        <v>-701</v>
      </c>
      <c r="PR2">
        <v>-701</v>
      </c>
      <c r="PS2">
        <v>-701</v>
      </c>
      <c r="PT2">
        <v>-701</v>
      </c>
      <c r="PU2">
        <v>-701</v>
      </c>
      <c r="PV2">
        <v>-701</v>
      </c>
      <c r="PW2">
        <v>-701</v>
      </c>
      <c r="PX2">
        <v>-701</v>
      </c>
      <c r="PY2">
        <v>-701</v>
      </c>
      <c r="PZ2">
        <v>-701</v>
      </c>
      <c r="QA2">
        <v>-711</v>
      </c>
      <c r="QB2">
        <v>-679</v>
      </c>
      <c r="QC2">
        <v>-679</v>
      </c>
      <c r="QD2">
        <v>-679</v>
      </c>
      <c r="QE2">
        <v>-679</v>
      </c>
      <c r="QF2">
        <v>-679</v>
      </c>
      <c r="QG2">
        <v>-679</v>
      </c>
      <c r="QH2">
        <v>-679</v>
      </c>
      <c r="QI2">
        <v>-679</v>
      </c>
      <c r="QJ2">
        <v>-679</v>
      </c>
      <c r="QK2">
        <v>-679</v>
      </c>
      <c r="QL2">
        <v>-679</v>
      </c>
      <c r="QM2">
        <v>-679</v>
      </c>
      <c r="QN2">
        <v>-679</v>
      </c>
      <c r="QO2">
        <v>-679</v>
      </c>
      <c r="QP2">
        <v>-679</v>
      </c>
      <c r="QQ2">
        <v>-679</v>
      </c>
      <c r="QR2">
        <v>-679</v>
      </c>
      <c r="QS2">
        <v>-679</v>
      </c>
      <c r="QT2">
        <v>-725</v>
      </c>
      <c r="QU2">
        <v>-793</v>
      </c>
      <c r="QV2">
        <v>-780</v>
      </c>
      <c r="QW2">
        <v>-778</v>
      </c>
      <c r="QX2">
        <v>-798</v>
      </c>
      <c r="QY2">
        <v>-823</v>
      </c>
      <c r="QZ2">
        <v>-823</v>
      </c>
      <c r="RA2">
        <v>-823</v>
      </c>
      <c r="RB2">
        <v>-823</v>
      </c>
      <c r="RC2">
        <v>-823</v>
      </c>
      <c r="RD2">
        <v>-823</v>
      </c>
      <c r="RE2">
        <v>-823</v>
      </c>
      <c r="RF2">
        <v>-823</v>
      </c>
      <c r="RG2">
        <v>-823</v>
      </c>
      <c r="RH2">
        <v>-823</v>
      </c>
      <c r="RI2">
        <v>-823</v>
      </c>
      <c r="RJ2">
        <v>-823</v>
      </c>
      <c r="RK2">
        <v>-823</v>
      </c>
      <c r="RL2">
        <v>-823</v>
      </c>
      <c r="RM2">
        <v>-823</v>
      </c>
      <c r="RN2">
        <v>-843</v>
      </c>
      <c r="RO2">
        <v>-846</v>
      </c>
      <c r="RP2">
        <v>-751</v>
      </c>
      <c r="RQ2">
        <v>-751</v>
      </c>
      <c r="RR2">
        <v>-751</v>
      </c>
      <c r="RS2">
        <v>-751</v>
      </c>
      <c r="RT2">
        <v>-751</v>
      </c>
      <c r="RU2">
        <v>-751</v>
      </c>
      <c r="RV2">
        <v>-786</v>
      </c>
      <c r="RW2">
        <v>-728</v>
      </c>
      <c r="RX2">
        <v>-656</v>
      </c>
      <c r="RY2">
        <v>-656</v>
      </c>
      <c r="RZ2">
        <v>-656</v>
      </c>
      <c r="SA2">
        <v>-656</v>
      </c>
      <c r="SB2">
        <v>-656</v>
      </c>
      <c r="SC2">
        <v>-656</v>
      </c>
      <c r="SD2">
        <v>-696</v>
      </c>
      <c r="SE2">
        <v>-687</v>
      </c>
      <c r="SF2">
        <v>-729</v>
      </c>
      <c r="SG2">
        <v>-636</v>
      </c>
      <c r="SH2">
        <v>-611</v>
      </c>
      <c r="SI2">
        <v>-571</v>
      </c>
      <c r="SJ2">
        <v>-555</v>
      </c>
      <c r="SK2">
        <v>-486</v>
      </c>
      <c r="SL2">
        <v>-414</v>
      </c>
      <c r="SM2">
        <v>-414</v>
      </c>
      <c r="SN2">
        <v>-414</v>
      </c>
      <c r="SO2">
        <v>-414</v>
      </c>
      <c r="SP2">
        <v>-414</v>
      </c>
      <c r="SQ2">
        <v>-414</v>
      </c>
      <c r="SR2">
        <v>-414</v>
      </c>
      <c r="SS2">
        <v>-414</v>
      </c>
      <c r="ST2">
        <v>-414</v>
      </c>
      <c r="SU2">
        <v>-414</v>
      </c>
      <c r="SV2">
        <v>-414</v>
      </c>
      <c r="SW2">
        <v>-414</v>
      </c>
      <c r="SX2">
        <v>-414</v>
      </c>
      <c r="SY2">
        <v>-414</v>
      </c>
      <c r="SZ2">
        <v>-414</v>
      </c>
      <c r="TA2">
        <v>-414</v>
      </c>
      <c r="TB2">
        <v>-414</v>
      </c>
      <c r="TC2">
        <v>-414</v>
      </c>
      <c r="TD2">
        <v>-414</v>
      </c>
      <c r="TE2">
        <v>-414</v>
      </c>
      <c r="TF2">
        <v>-414</v>
      </c>
      <c r="TG2">
        <v>-414</v>
      </c>
      <c r="TH2">
        <v>-414</v>
      </c>
      <c r="TI2">
        <v>-414</v>
      </c>
      <c r="TJ2">
        <v>-414</v>
      </c>
      <c r="TK2">
        <v>-414</v>
      </c>
      <c r="TL2">
        <v>-414</v>
      </c>
      <c r="TM2">
        <v>-414</v>
      </c>
      <c r="TN2">
        <v>-414</v>
      </c>
      <c r="TO2">
        <v>-414</v>
      </c>
      <c r="TP2">
        <v>-414</v>
      </c>
      <c r="TQ2">
        <v>-414</v>
      </c>
      <c r="TR2">
        <v>-414</v>
      </c>
      <c r="TS2">
        <v>-414</v>
      </c>
      <c r="TT2">
        <v>-414</v>
      </c>
      <c r="TU2">
        <v>-414</v>
      </c>
      <c r="TV2">
        <v>-414</v>
      </c>
      <c r="TW2">
        <v>-414</v>
      </c>
      <c r="TX2">
        <v>-414</v>
      </c>
      <c r="TY2">
        <v>-414</v>
      </c>
      <c r="TZ2">
        <v>-414</v>
      </c>
      <c r="UA2">
        <v>-414</v>
      </c>
      <c r="UB2">
        <v>-414</v>
      </c>
      <c r="UC2">
        <v>-414</v>
      </c>
      <c r="UD2">
        <v>-414</v>
      </c>
      <c r="UE2">
        <v>-414</v>
      </c>
      <c r="UF2">
        <v>-414</v>
      </c>
      <c r="UG2">
        <v>-414</v>
      </c>
      <c r="UH2">
        <v>-414</v>
      </c>
      <c r="UI2">
        <v>-414</v>
      </c>
      <c r="UJ2">
        <v>-414</v>
      </c>
      <c r="UK2">
        <v>-414</v>
      </c>
      <c r="UL2">
        <v>-414</v>
      </c>
      <c r="UM2">
        <v>-414</v>
      </c>
      <c r="UN2">
        <v>-414</v>
      </c>
      <c r="UO2">
        <v>-414</v>
      </c>
      <c r="UP2">
        <v>-414</v>
      </c>
      <c r="UQ2">
        <v>-414</v>
      </c>
      <c r="UR2">
        <v>-414</v>
      </c>
      <c r="US2">
        <v>-414</v>
      </c>
      <c r="UT2">
        <v>-414</v>
      </c>
      <c r="UU2">
        <v>-414</v>
      </c>
      <c r="UV2">
        <v>-414</v>
      </c>
      <c r="UW2">
        <v>-414</v>
      </c>
      <c r="UX2">
        <v>-414</v>
      </c>
      <c r="UY2">
        <v>-414</v>
      </c>
      <c r="UZ2">
        <v>-414</v>
      </c>
      <c r="VA2">
        <v>-414</v>
      </c>
      <c r="VB2">
        <v>-414</v>
      </c>
      <c r="VC2">
        <v>-414</v>
      </c>
      <c r="VD2">
        <v>-414</v>
      </c>
      <c r="VE2">
        <v>-414</v>
      </c>
      <c r="VF2">
        <v>-414</v>
      </c>
      <c r="VG2">
        <v>-414</v>
      </c>
      <c r="VH2">
        <v>-414</v>
      </c>
      <c r="VI2">
        <v>-414</v>
      </c>
      <c r="VJ2">
        <v>-414</v>
      </c>
      <c r="VK2">
        <v>-414</v>
      </c>
      <c r="VL2">
        <v>-414</v>
      </c>
      <c r="VM2">
        <v>-414</v>
      </c>
      <c r="VN2">
        <v>-414</v>
      </c>
      <c r="VO2">
        <v>-414</v>
      </c>
      <c r="VP2">
        <v>-414</v>
      </c>
      <c r="VQ2">
        <v>-414</v>
      </c>
      <c r="VR2">
        <v>-414</v>
      </c>
      <c r="VS2">
        <v>-414</v>
      </c>
      <c r="VT2">
        <v>-414</v>
      </c>
      <c r="VU2">
        <v>-414</v>
      </c>
      <c r="VV2">
        <v>-403</v>
      </c>
      <c r="VW2">
        <v>-407</v>
      </c>
      <c r="VX2">
        <v>-450</v>
      </c>
      <c r="VY2">
        <v>-525</v>
      </c>
      <c r="VZ2">
        <v>-303</v>
      </c>
      <c r="WA2">
        <v>-283</v>
      </c>
      <c r="WB2">
        <v>-158</v>
      </c>
      <c r="WC2">
        <v>-60</v>
      </c>
      <c r="WD2">
        <v>-1</v>
      </c>
      <c r="WE2">
        <v>-1</v>
      </c>
      <c r="WF2">
        <v>-1</v>
      </c>
      <c r="WG2">
        <v>-1</v>
      </c>
      <c r="WH2">
        <v>-1</v>
      </c>
      <c r="WI2">
        <v>-1</v>
      </c>
      <c r="WJ2">
        <v>-1</v>
      </c>
      <c r="WK2">
        <v>-1</v>
      </c>
      <c r="WL2">
        <v>-29</v>
      </c>
      <c r="WM2">
        <v>17</v>
      </c>
      <c r="WN2">
        <v>17</v>
      </c>
      <c r="WO2">
        <v>17</v>
      </c>
      <c r="WP2">
        <v>274</v>
      </c>
      <c r="WQ2">
        <v>488</v>
      </c>
      <c r="WR2">
        <v>406</v>
      </c>
      <c r="WS2">
        <v>274</v>
      </c>
      <c r="WT2">
        <v>124</v>
      </c>
      <c r="WU2">
        <v>140</v>
      </c>
      <c r="WV2">
        <v>182</v>
      </c>
      <c r="WW2">
        <v>290</v>
      </c>
      <c r="WX2">
        <v>479</v>
      </c>
      <c r="WY2">
        <v>666</v>
      </c>
      <c r="WZ2">
        <v>666</v>
      </c>
      <c r="XA2">
        <v>666</v>
      </c>
      <c r="XB2">
        <v>666</v>
      </c>
      <c r="XC2">
        <v>666</v>
      </c>
      <c r="XD2">
        <v>666</v>
      </c>
      <c r="XE2">
        <v>666</v>
      </c>
      <c r="XF2">
        <v>666</v>
      </c>
      <c r="XG2">
        <v>666</v>
      </c>
      <c r="XH2">
        <v>666</v>
      </c>
      <c r="XI2">
        <v>666</v>
      </c>
      <c r="XJ2">
        <v>666</v>
      </c>
      <c r="XK2">
        <v>619</v>
      </c>
      <c r="XL2">
        <v>558</v>
      </c>
      <c r="XM2">
        <v>568</v>
      </c>
      <c r="XN2">
        <v>599</v>
      </c>
      <c r="XO2">
        <v>750</v>
      </c>
      <c r="XP2">
        <v>861</v>
      </c>
      <c r="XQ2">
        <v>873</v>
      </c>
      <c r="XR2">
        <v>893</v>
      </c>
      <c r="XS2">
        <v>1115</v>
      </c>
      <c r="XT2">
        <v>1115</v>
      </c>
      <c r="XU2">
        <v>1115</v>
      </c>
      <c r="XV2">
        <v>1115</v>
      </c>
      <c r="XW2">
        <v>1115</v>
      </c>
      <c r="XX2">
        <v>1115</v>
      </c>
      <c r="XY2">
        <v>1115</v>
      </c>
      <c r="XZ2">
        <v>1115</v>
      </c>
      <c r="YA2">
        <v>1115</v>
      </c>
      <c r="YB2">
        <v>1061</v>
      </c>
      <c r="YC2">
        <v>1068</v>
      </c>
      <c r="YD2">
        <v>973</v>
      </c>
      <c r="YE2">
        <v>973</v>
      </c>
      <c r="YF2">
        <v>973</v>
      </c>
      <c r="YG2">
        <v>973</v>
      </c>
      <c r="YH2">
        <v>973</v>
      </c>
      <c r="YI2">
        <v>973</v>
      </c>
      <c r="YJ2">
        <v>973</v>
      </c>
      <c r="YK2">
        <v>973</v>
      </c>
      <c r="YL2">
        <v>973</v>
      </c>
      <c r="YM2">
        <v>973</v>
      </c>
      <c r="YN2">
        <v>973</v>
      </c>
      <c r="YO2">
        <v>973</v>
      </c>
      <c r="YP2">
        <v>973</v>
      </c>
      <c r="YQ2">
        <v>973</v>
      </c>
      <c r="YR2">
        <v>973</v>
      </c>
      <c r="YS2">
        <v>973</v>
      </c>
      <c r="YT2">
        <v>973</v>
      </c>
      <c r="YU2">
        <v>973</v>
      </c>
      <c r="YV2">
        <v>973</v>
      </c>
      <c r="YW2">
        <v>973</v>
      </c>
      <c r="YX2">
        <v>869</v>
      </c>
      <c r="YY2">
        <v>776</v>
      </c>
      <c r="YZ2">
        <v>776</v>
      </c>
      <c r="ZA2">
        <v>776</v>
      </c>
      <c r="ZB2">
        <v>776</v>
      </c>
      <c r="ZC2">
        <v>776</v>
      </c>
      <c r="ZD2">
        <v>776</v>
      </c>
      <c r="ZE2">
        <v>776</v>
      </c>
      <c r="ZF2">
        <v>776</v>
      </c>
      <c r="ZG2">
        <v>776</v>
      </c>
      <c r="ZH2">
        <v>776</v>
      </c>
      <c r="ZI2">
        <v>719</v>
      </c>
      <c r="ZJ2">
        <v>719</v>
      </c>
      <c r="ZK2">
        <v>719</v>
      </c>
      <c r="ZL2">
        <v>719</v>
      </c>
      <c r="ZM2">
        <v>719</v>
      </c>
      <c r="ZN2">
        <v>691</v>
      </c>
      <c r="ZO2">
        <v>646</v>
      </c>
      <c r="ZP2">
        <v>688</v>
      </c>
      <c r="ZQ2">
        <v>642</v>
      </c>
      <c r="ZR2">
        <v>642</v>
      </c>
      <c r="ZS2">
        <v>642</v>
      </c>
      <c r="ZT2">
        <v>642</v>
      </c>
      <c r="ZU2">
        <v>642</v>
      </c>
      <c r="ZV2">
        <v>642</v>
      </c>
      <c r="ZW2">
        <v>642</v>
      </c>
      <c r="ZX2">
        <v>642</v>
      </c>
      <c r="ZY2">
        <v>642</v>
      </c>
      <c r="ZZ2">
        <v>642</v>
      </c>
      <c r="AAA2">
        <v>642</v>
      </c>
      <c r="AAB2">
        <v>642</v>
      </c>
      <c r="AAC2">
        <v>642</v>
      </c>
      <c r="AAD2">
        <v>642</v>
      </c>
      <c r="AAE2">
        <v>642</v>
      </c>
      <c r="AAF2">
        <v>642</v>
      </c>
      <c r="AAG2">
        <v>642</v>
      </c>
      <c r="AAH2">
        <v>642</v>
      </c>
      <c r="AAI2">
        <v>642</v>
      </c>
      <c r="AAJ2">
        <v>642</v>
      </c>
      <c r="AAK2">
        <v>642</v>
      </c>
      <c r="AAL2">
        <v>642</v>
      </c>
      <c r="AAM2">
        <v>642</v>
      </c>
      <c r="AAN2">
        <v>642</v>
      </c>
      <c r="AAO2">
        <v>642</v>
      </c>
      <c r="AAP2">
        <v>614</v>
      </c>
      <c r="AAQ2">
        <v>920</v>
      </c>
      <c r="AAR2">
        <v>1083</v>
      </c>
      <c r="AAS2">
        <v>1083</v>
      </c>
      <c r="AAT2">
        <v>1083</v>
      </c>
      <c r="AAU2">
        <v>1083</v>
      </c>
      <c r="AAV2">
        <v>1083</v>
      </c>
      <c r="AAW2">
        <v>1083</v>
      </c>
      <c r="AAX2">
        <v>1083</v>
      </c>
      <c r="AAY2">
        <v>1083</v>
      </c>
      <c r="AAZ2">
        <v>1083</v>
      </c>
      <c r="ABA2">
        <v>1083</v>
      </c>
      <c r="ABB2">
        <v>1083</v>
      </c>
      <c r="ABC2">
        <v>1083</v>
      </c>
      <c r="ABD2">
        <v>1083</v>
      </c>
      <c r="ABE2">
        <v>1083</v>
      </c>
      <c r="ABF2">
        <v>1083</v>
      </c>
      <c r="ABG2">
        <v>899</v>
      </c>
      <c r="ABH2">
        <v>831</v>
      </c>
      <c r="ABI2">
        <v>831</v>
      </c>
      <c r="ABJ2">
        <v>831</v>
      </c>
      <c r="ABK2">
        <v>831</v>
      </c>
      <c r="ABL2">
        <v>831</v>
      </c>
      <c r="ABM2">
        <v>831</v>
      </c>
      <c r="ABN2">
        <v>831</v>
      </c>
      <c r="ABO2">
        <v>831</v>
      </c>
      <c r="ABP2">
        <v>831</v>
      </c>
      <c r="ABQ2">
        <v>831</v>
      </c>
      <c r="ABR2">
        <v>831</v>
      </c>
      <c r="ABS2">
        <v>831</v>
      </c>
      <c r="ABT2">
        <v>831</v>
      </c>
      <c r="ABU2">
        <v>831</v>
      </c>
      <c r="ABV2">
        <v>831</v>
      </c>
      <c r="ABW2">
        <v>831</v>
      </c>
      <c r="ABX2">
        <v>831</v>
      </c>
      <c r="ABY2">
        <v>831</v>
      </c>
      <c r="ABZ2">
        <v>831</v>
      </c>
      <c r="ACA2">
        <v>831</v>
      </c>
      <c r="ACB2">
        <v>831</v>
      </c>
      <c r="ACC2">
        <v>831</v>
      </c>
      <c r="ACD2">
        <v>831</v>
      </c>
      <c r="ACE2">
        <v>831</v>
      </c>
      <c r="ACF2">
        <v>831</v>
      </c>
      <c r="ACG2">
        <v>831</v>
      </c>
      <c r="ACH2">
        <v>831</v>
      </c>
      <c r="ACI2">
        <v>831</v>
      </c>
      <c r="ACJ2">
        <v>831</v>
      </c>
      <c r="ACK2">
        <v>831</v>
      </c>
      <c r="ACL2">
        <v>831</v>
      </c>
      <c r="ACM2">
        <v>831</v>
      </c>
      <c r="ACN2">
        <v>1003</v>
      </c>
      <c r="ACO2">
        <v>1003</v>
      </c>
      <c r="ACP2">
        <v>1003</v>
      </c>
      <c r="ACQ2">
        <v>1003</v>
      </c>
      <c r="ACR2">
        <v>1003</v>
      </c>
      <c r="ACS2">
        <v>1003</v>
      </c>
      <c r="ACT2">
        <v>1003</v>
      </c>
      <c r="ACU2">
        <v>1003</v>
      </c>
      <c r="ACV2">
        <v>1003</v>
      </c>
      <c r="ACW2">
        <v>1003</v>
      </c>
      <c r="ACX2">
        <v>1003</v>
      </c>
      <c r="ACY2">
        <v>1003</v>
      </c>
      <c r="ACZ2">
        <v>1003</v>
      </c>
      <c r="ADA2">
        <v>1003</v>
      </c>
      <c r="ADB2">
        <v>1003</v>
      </c>
      <c r="ADC2">
        <v>1003</v>
      </c>
      <c r="ADD2">
        <v>1003</v>
      </c>
      <c r="ADE2">
        <v>1003</v>
      </c>
      <c r="ADF2">
        <v>1003</v>
      </c>
      <c r="ADG2">
        <v>1003</v>
      </c>
      <c r="ADH2">
        <v>1003</v>
      </c>
      <c r="ADI2">
        <v>1003</v>
      </c>
      <c r="ADJ2">
        <v>1003</v>
      </c>
      <c r="ADK2">
        <v>961</v>
      </c>
      <c r="ADL2">
        <v>994</v>
      </c>
      <c r="ADM2">
        <v>1003</v>
      </c>
      <c r="ADN2">
        <v>805</v>
      </c>
      <c r="ADO2">
        <v>805</v>
      </c>
      <c r="ADP2">
        <v>805</v>
      </c>
      <c r="ADQ2">
        <v>805</v>
      </c>
      <c r="ADR2">
        <v>805</v>
      </c>
      <c r="ADS2">
        <v>805</v>
      </c>
      <c r="ADT2">
        <v>805</v>
      </c>
      <c r="ADU2">
        <v>805</v>
      </c>
      <c r="ADV2">
        <v>805</v>
      </c>
      <c r="ADW2">
        <v>805</v>
      </c>
      <c r="ADX2">
        <v>805</v>
      </c>
      <c r="ADY2">
        <v>805</v>
      </c>
      <c r="ADZ2">
        <v>805</v>
      </c>
      <c r="AEA2">
        <v>805</v>
      </c>
      <c r="AEB2">
        <v>688</v>
      </c>
      <c r="AEC2">
        <v>688</v>
      </c>
      <c r="AED2">
        <v>688</v>
      </c>
      <c r="AEE2">
        <v>688</v>
      </c>
      <c r="AEF2">
        <v>688</v>
      </c>
      <c r="AEG2">
        <v>643</v>
      </c>
      <c r="AEH2">
        <v>564</v>
      </c>
      <c r="AEI2">
        <v>564</v>
      </c>
      <c r="AEJ2">
        <v>564</v>
      </c>
      <c r="AEK2">
        <v>564</v>
      </c>
      <c r="AEL2">
        <v>564</v>
      </c>
      <c r="AEM2">
        <v>564</v>
      </c>
      <c r="AEN2">
        <v>564</v>
      </c>
      <c r="AEO2">
        <v>564</v>
      </c>
      <c r="AEP2">
        <v>534</v>
      </c>
      <c r="AEQ2">
        <v>518</v>
      </c>
      <c r="AER2">
        <v>518</v>
      </c>
      <c r="AES2">
        <v>518</v>
      </c>
      <c r="AET2">
        <v>518</v>
      </c>
      <c r="AEU2">
        <v>518</v>
      </c>
      <c r="AEV2">
        <v>518</v>
      </c>
      <c r="AEW2">
        <v>518</v>
      </c>
      <c r="AEX2">
        <v>518</v>
      </c>
      <c r="AEY2">
        <v>518</v>
      </c>
      <c r="AEZ2">
        <v>518</v>
      </c>
      <c r="AFA2">
        <v>518</v>
      </c>
      <c r="AFB2">
        <v>518</v>
      </c>
      <c r="AFC2">
        <v>518</v>
      </c>
      <c r="AFD2">
        <v>446</v>
      </c>
      <c r="AFE2">
        <v>314</v>
      </c>
      <c r="AFF2">
        <v>314</v>
      </c>
      <c r="AFG2">
        <v>314</v>
      </c>
      <c r="AFH2">
        <v>314</v>
      </c>
      <c r="AFI2">
        <v>314</v>
      </c>
      <c r="AFJ2">
        <v>314</v>
      </c>
      <c r="AFK2">
        <v>314</v>
      </c>
      <c r="AFL2">
        <v>268</v>
      </c>
      <c r="AFM2">
        <v>224</v>
      </c>
      <c r="AFN2">
        <v>214</v>
      </c>
      <c r="AFO2">
        <v>230</v>
      </c>
      <c r="AFP2">
        <v>271</v>
      </c>
      <c r="AFQ2">
        <v>490</v>
      </c>
      <c r="AFR2">
        <v>553</v>
      </c>
      <c r="AFS2">
        <v>551</v>
      </c>
      <c r="AFT2">
        <v>768</v>
      </c>
      <c r="AFU2">
        <v>768</v>
      </c>
      <c r="AFV2">
        <v>768</v>
      </c>
      <c r="AFW2">
        <v>768</v>
      </c>
      <c r="AFX2">
        <v>768</v>
      </c>
      <c r="AFY2">
        <v>768</v>
      </c>
      <c r="AFZ2">
        <v>768</v>
      </c>
      <c r="AGA2">
        <v>768</v>
      </c>
      <c r="AGB2">
        <v>768</v>
      </c>
      <c r="AGC2">
        <v>768</v>
      </c>
      <c r="AGD2">
        <v>768</v>
      </c>
      <c r="AGE2">
        <v>768</v>
      </c>
      <c r="AGF2">
        <v>768</v>
      </c>
      <c r="AGG2">
        <v>768</v>
      </c>
      <c r="AGH2">
        <v>768</v>
      </c>
      <c r="AGI2">
        <v>768</v>
      </c>
      <c r="AGJ2">
        <v>768</v>
      </c>
      <c r="AGK2">
        <v>768</v>
      </c>
      <c r="AGL2">
        <v>768</v>
      </c>
      <c r="AGM2">
        <v>768</v>
      </c>
      <c r="AGN2">
        <v>768</v>
      </c>
      <c r="AGO2">
        <v>768</v>
      </c>
      <c r="AGP2">
        <v>768</v>
      </c>
      <c r="AGQ2">
        <v>768</v>
      </c>
      <c r="AGR2">
        <v>768</v>
      </c>
      <c r="AGS2">
        <v>768</v>
      </c>
      <c r="AGT2">
        <v>768</v>
      </c>
      <c r="AGU2">
        <v>768</v>
      </c>
      <c r="AGV2">
        <v>768</v>
      </c>
      <c r="AGW2">
        <v>768</v>
      </c>
      <c r="AGX2">
        <v>768</v>
      </c>
      <c r="AGY2">
        <v>760</v>
      </c>
      <c r="AGZ2">
        <v>697</v>
      </c>
      <c r="AHA2">
        <v>744</v>
      </c>
      <c r="AHB2">
        <v>749</v>
      </c>
      <c r="AHC2">
        <v>675</v>
      </c>
      <c r="AHD2">
        <v>675</v>
      </c>
      <c r="AHE2">
        <v>675</v>
      </c>
      <c r="AHF2">
        <v>675</v>
      </c>
      <c r="AHG2">
        <v>675</v>
      </c>
      <c r="AHH2">
        <v>675</v>
      </c>
      <c r="AHI2">
        <v>675</v>
      </c>
      <c r="AHJ2">
        <v>675</v>
      </c>
      <c r="AHK2">
        <v>675</v>
      </c>
      <c r="AHL2">
        <v>675</v>
      </c>
      <c r="AHM2">
        <v>675</v>
      </c>
      <c r="AHN2">
        <v>675</v>
      </c>
      <c r="AHO2">
        <v>675</v>
      </c>
      <c r="AHP2">
        <v>659</v>
      </c>
      <c r="AHQ2">
        <v>659</v>
      </c>
      <c r="AHR2">
        <v>659</v>
      </c>
      <c r="AHS2">
        <v>659</v>
      </c>
      <c r="AHT2">
        <v>659</v>
      </c>
      <c r="AHU2">
        <v>612</v>
      </c>
      <c r="AHV2">
        <v>612</v>
      </c>
      <c r="AHW2">
        <v>612</v>
      </c>
      <c r="AHX2">
        <v>612</v>
      </c>
      <c r="AHY2">
        <v>612</v>
      </c>
      <c r="AHZ2">
        <v>612</v>
      </c>
      <c r="AIA2">
        <v>612</v>
      </c>
      <c r="AIB2">
        <v>600</v>
      </c>
      <c r="AIC2">
        <v>567</v>
      </c>
      <c r="AID2">
        <v>567</v>
      </c>
      <c r="AIE2">
        <v>567</v>
      </c>
      <c r="AIF2">
        <v>567</v>
      </c>
      <c r="AIG2">
        <v>567</v>
      </c>
      <c r="AIH2">
        <v>567</v>
      </c>
      <c r="AII2">
        <v>567</v>
      </c>
      <c r="AIJ2">
        <v>567</v>
      </c>
      <c r="AIK2">
        <v>567</v>
      </c>
      <c r="AIL2">
        <v>567</v>
      </c>
      <c r="AIM2">
        <v>567</v>
      </c>
      <c r="AIN2">
        <v>567</v>
      </c>
      <c r="AIO2">
        <v>531</v>
      </c>
      <c r="AIP2">
        <v>575</v>
      </c>
      <c r="AIQ2">
        <v>573</v>
      </c>
      <c r="AIR2">
        <v>543</v>
      </c>
      <c r="AIS2">
        <v>577</v>
      </c>
      <c r="AIT2">
        <v>615</v>
      </c>
      <c r="AIU2">
        <v>798</v>
      </c>
      <c r="AIV2">
        <v>802</v>
      </c>
      <c r="AIW2">
        <v>797</v>
      </c>
      <c r="AIX2">
        <v>778</v>
      </c>
      <c r="AIY2">
        <v>812</v>
      </c>
      <c r="AIZ2">
        <v>851</v>
      </c>
      <c r="AJA2">
        <v>976</v>
      </c>
      <c r="AJB2">
        <v>1056</v>
      </c>
      <c r="AJC2">
        <v>1056</v>
      </c>
      <c r="AJD2">
        <v>1056</v>
      </c>
      <c r="AJE2">
        <v>1056</v>
      </c>
      <c r="AJF2">
        <v>1056</v>
      </c>
      <c r="AJG2">
        <v>1056</v>
      </c>
      <c r="AJH2">
        <v>1056</v>
      </c>
      <c r="AJI2">
        <v>1056</v>
      </c>
      <c r="AJJ2">
        <v>1056</v>
      </c>
      <c r="AJK2">
        <v>1056</v>
      </c>
      <c r="AJL2">
        <v>1056</v>
      </c>
      <c r="AJM2">
        <v>1056</v>
      </c>
      <c r="AJN2">
        <v>1056</v>
      </c>
      <c r="AJO2">
        <v>1056</v>
      </c>
      <c r="AJP2">
        <v>1056</v>
      </c>
      <c r="AJQ2">
        <v>1056</v>
      </c>
      <c r="AJR2">
        <v>1056</v>
      </c>
      <c r="AJS2">
        <v>1056</v>
      </c>
      <c r="AJT2">
        <v>1056</v>
      </c>
      <c r="AJU2">
        <v>1056</v>
      </c>
      <c r="AJV2">
        <v>1056</v>
      </c>
      <c r="AJW2">
        <v>1056</v>
      </c>
      <c r="AJX2">
        <v>1056</v>
      </c>
      <c r="AJY2">
        <v>1056</v>
      </c>
      <c r="AJZ2">
        <v>1056</v>
      </c>
      <c r="AKA2">
        <v>1056</v>
      </c>
      <c r="AKB2">
        <v>1056</v>
      </c>
      <c r="AKC2">
        <v>1056</v>
      </c>
      <c r="AKD2">
        <v>1043</v>
      </c>
      <c r="AKE2">
        <v>1016</v>
      </c>
      <c r="AKF2">
        <v>1016</v>
      </c>
      <c r="AKG2">
        <v>1016</v>
      </c>
      <c r="AKH2">
        <v>1016</v>
      </c>
      <c r="AKI2">
        <v>1016</v>
      </c>
      <c r="AKJ2">
        <v>1016</v>
      </c>
      <c r="AKK2">
        <v>1016</v>
      </c>
      <c r="AKL2">
        <v>1016</v>
      </c>
      <c r="AKM2">
        <v>1016</v>
      </c>
      <c r="AKN2">
        <v>978</v>
      </c>
      <c r="AKO2">
        <v>978</v>
      </c>
      <c r="AKP2">
        <v>978</v>
      </c>
      <c r="AKQ2">
        <v>978</v>
      </c>
      <c r="AKR2">
        <v>978</v>
      </c>
      <c r="AKS2">
        <v>978</v>
      </c>
      <c r="AKT2">
        <v>978</v>
      </c>
      <c r="AKU2">
        <v>978</v>
      </c>
      <c r="AKV2">
        <v>978</v>
      </c>
      <c r="AKW2">
        <v>978</v>
      </c>
      <c r="AKX2">
        <v>978</v>
      </c>
      <c r="AKY2">
        <v>978</v>
      </c>
      <c r="AKZ2">
        <v>959</v>
      </c>
      <c r="ALA2">
        <v>1049</v>
      </c>
      <c r="ALB2">
        <v>1168</v>
      </c>
      <c r="ALC2">
        <v>1168</v>
      </c>
      <c r="ALD2">
        <v>1168</v>
      </c>
      <c r="ALE2">
        <v>1168</v>
      </c>
      <c r="ALF2">
        <v>1168</v>
      </c>
      <c r="ALG2">
        <v>1168</v>
      </c>
      <c r="ALH2">
        <v>1168</v>
      </c>
      <c r="ALI2">
        <v>1168</v>
      </c>
      <c r="ALJ2">
        <v>1168</v>
      </c>
      <c r="ALK2">
        <v>1168</v>
      </c>
      <c r="ALL2">
        <v>1168</v>
      </c>
      <c r="ALM2">
        <v>1168</v>
      </c>
      <c r="ALN2">
        <v>1168</v>
      </c>
      <c r="ALO2">
        <v>1168</v>
      </c>
      <c r="ALP2">
        <v>1135</v>
      </c>
      <c r="ALQ2">
        <v>1104</v>
      </c>
      <c r="ALR2">
        <v>1104</v>
      </c>
      <c r="ALS2">
        <v>1104</v>
      </c>
      <c r="ALT2">
        <v>1104</v>
      </c>
      <c r="ALU2">
        <v>1104</v>
      </c>
      <c r="ALV2">
        <v>1104</v>
      </c>
      <c r="ALW2">
        <v>1104</v>
      </c>
      <c r="ALX2">
        <v>1104</v>
      </c>
      <c r="ALY2">
        <v>1104</v>
      </c>
      <c r="ALZ2">
        <v>1104</v>
      </c>
      <c r="AMA2">
        <v>1104</v>
      </c>
      <c r="AMB2">
        <v>1104</v>
      </c>
      <c r="AMC2">
        <v>1104</v>
      </c>
      <c r="AMD2">
        <v>1104</v>
      </c>
      <c r="AME2">
        <v>1104</v>
      </c>
      <c r="AMF2">
        <v>1104</v>
      </c>
      <c r="AMG2">
        <v>1104</v>
      </c>
      <c r="AMH2">
        <v>1104</v>
      </c>
      <c r="AMI2">
        <v>1104</v>
      </c>
      <c r="AMJ2">
        <v>1104</v>
      </c>
      <c r="AMK2">
        <v>1104</v>
      </c>
      <c r="AML2">
        <v>1104</v>
      </c>
      <c r="AMM2">
        <v>1104</v>
      </c>
      <c r="AMN2">
        <v>1104</v>
      </c>
      <c r="AMO2">
        <v>1104</v>
      </c>
      <c r="AMP2">
        <v>1104</v>
      </c>
      <c r="AMQ2">
        <v>1104</v>
      </c>
      <c r="AMR2">
        <v>1104</v>
      </c>
      <c r="AMS2">
        <v>1104</v>
      </c>
      <c r="AMT2">
        <v>1104</v>
      </c>
      <c r="AMU2">
        <v>1104</v>
      </c>
      <c r="AMV2">
        <v>1104</v>
      </c>
      <c r="AMW2">
        <v>1104</v>
      </c>
      <c r="AMX2">
        <v>1104</v>
      </c>
      <c r="AMY2">
        <v>1104</v>
      </c>
      <c r="AMZ2">
        <v>1104</v>
      </c>
      <c r="ANA2">
        <v>1104</v>
      </c>
      <c r="ANB2">
        <v>1104</v>
      </c>
      <c r="ANC2">
        <v>1104</v>
      </c>
      <c r="AND2">
        <v>1104</v>
      </c>
      <c r="ANE2">
        <v>1104</v>
      </c>
      <c r="ANF2">
        <v>1104</v>
      </c>
      <c r="ANG2">
        <v>1104</v>
      </c>
      <c r="ANH2">
        <v>1104</v>
      </c>
      <c r="ANI2">
        <v>1104</v>
      </c>
      <c r="ANJ2">
        <v>1104</v>
      </c>
      <c r="ANK2">
        <v>1104</v>
      </c>
      <c r="ANL2">
        <v>1104</v>
      </c>
      <c r="ANM2">
        <v>1104</v>
      </c>
      <c r="ANN2">
        <v>1091</v>
      </c>
      <c r="ANO2">
        <v>1226</v>
      </c>
      <c r="ANP2">
        <v>1175</v>
      </c>
      <c r="ANQ2">
        <v>1410</v>
      </c>
      <c r="ANR2">
        <v>1505</v>
      </c>
      <c r="ANS2">
        <v>1451</v>
      </c>
      <c r="ANT2">
        <v>1599</v>
      </c>
      <c r="ANU2">
        <v>1582</v>
      </c>
      <c r="ANV2">
        <v>1492</v>
      </c>
      <c r="ANW2">
        <v>1466</v>
      </c>
      <c r="ANX2">
        <v>1826</v>
      </c>
      <c r="ANY2">
        <v>1826</v>
      </c>
      <c r="ANZ2">
        <v>1826</v>
      </c>
      <c r="AOA2">
        <v>1826</v>
      </c>
      <c r="AOB2">
        <v>1826</v>
      </c>
      <c r="AOC2">
        <v>1826</v>
      </c>
      <c r="AOD2">
        <v>1826</v>
      </c>
      <c r="AOE2">
        <v>1826</v>
      </c>
      <c r="AOF2">
        <v>1826</v>
      </c>
      <c r="AOG2">
        <v>1826</v>
      </c>
      <c r="AOH2">
        <v>1826</v>
      </c>
      <c r="AOI2">
        <v>1826</v>
      </c>
      <c r="AOJ2">
        <v>1826</v>
      </c>
      <c r="AOK2">
        <v>1826</v>
      </c>
      <c r="AOL2">
        <v>1826</v>
      </c>
      <c r="AOM2">
        <v>1753</v>
      </c>
      <c r="AON2">
        <v>1753</v>
      </c>
      <c r="AOO2">
        <v>1753</v>
      </c>
      <c r="AOP2">
        <v>1753</v>
      </c>
      <c r="AOQ2">
        <v>1753</v>
      </c>
      <c r="AOR2">
        <v>1753</v>
      </c>
      <c r="AOS2">
        <v>1753</v>
      </c>
      <c r="AOT2">
        <v>1753</v>
      </c>
      <c r="AOU2">
        <v>1753</v>
      </c>
      <c r="AOV2">
        <v>1753</v>
      </c>
      <c r="AOW2">
        <v>1753</v>
      </c>
      <c r="AOX2">
        <v>1753</v>
      </c>
      <c r="AOY2">
        <v>1753</v>
      </c>
      <c r="AOZ2">
        <v>1753</v>
      </c>
      <c r="APA2">
        <v>1753</v>
      </c>
      <c r="APB2">
        <v>1753</v>
      </c>
      <c r="APC2">
        <v>1753</v>
      </c>
      <c r="APD2">
        <v>1753</v>
      </c>
      <c r="APE2">
        <v>1610</v>
      </c>
      <c r="APF2">
        <v>1610</v>
      </c>
      <c r="APG2">
        <v>1610</v>
      </c>
      <c r="APH2">
        <v>1610</v>
      </c>
      <c r="API2">
        <v>1610</v>
      </c>
      <c r="APJ2">
        <v>1610</v>
      </c>
      <c r="APK2">
        <v>1610</v>
      </c>
      <c r="APL2">
        <v>1610</v>
      </c>
      <c r="APM2">
        <v>1610</v>
      </c>
      <c r="APN2">
        <v>1610</v>
      </c>
      <c r="APO2">
        <v>1610</v>
      </c>
      <c r="APP2">
        <v>1610</v>
      </c>
      <c r="APQ2">
        <v>1610</v>
      </c>
      <c r="APR2">
        <v>1571</v>
      </c>
      <c r="APS2">
        <v>1571</v>
      </c>
      <c r="APT2">
        <v>1571</v>
      </c>
      <c r="APU2">
        <v>1571</v>
      </c>
      <c r="APV2">
        <v>1571</v>
      </c>
      <c r="APW2">
        <v>1571</v>
      </c>
      <c r="APX2">
        <v>1571</v>
      </c>
      <c r="APY2">
        <v>1571</v>
      </c>
      <c r="APZ2">
        <v>1571</v>
      </c>
      <c r="AQA2">
        <v>1571</v>
      </c>
      <c r="AQB2">
        <v>1571</v>
      </c>
      <c r="AQC2">
        <v>1571</v>
      </c>
      <c r="AQD2">
        <v>1571</v>
      </c>
      <c r="AQE2">
        <v>1571</v>
      </c>
      <c r="AQF2">
        <v>1571</v>
      </c>
      <c r="AQG2">
        <v>1571</v>
      </c>
      <c r="AQH2">
        <v>1571</v>
      </c>
      <c r="AQI2">
        <v>1571</v>
      </c>
      <c r="AQJ2">
        <v>1547</v>
      </c>
      <c r="AQK2">
        <v>1536</v>
      </c>
      <c r="AQL2">
        <v>1536</v>
      </c>
      <c r="AQM2">
        <v>1536</v>
      </c>
      <c r="AQN2">
        <v>1536</v>
      </c>
      <c r="AQO2">
        <v>1536</v>
      </c>
      <c r="AQP2">
        <v>1536</v>
      </c>
      <c r="AQQ2">
        <v>1536</v>
      </c>
      <c r="AQR2">
        <v>1536</v>
      </c>
      <c r="AQS2">
        <v>1536</v>
      </c>
      <c r="AQT2">
        <v>1536</v>
      </c>
      <c r="AQU2">
        <v>1536</v>
      </c>
      <c r="AQV2">
        <v>1536</v>
      </c>
      <c r="AQW2">
        <v>1536</v>
      </c>
      <c r="AQX2">
        <v>1536</v>
      </c>
      <c r="AQY2">
        <v>1536</v>
      </c>
      <c r="AQZ2">
        <v>1536</v>
      </c>
      <c r="ARA2">
        <v>1536</v>
      </c>
      <c r="ARB2">
        <v>1536</v>
      </c>
      <c r="ARC2">
        <v>1418</v>
      </c>
      <c r="ARD2">
        <v>1418</v>
      </c>
      <c r="ARE2">
        <v>1343</v>
      </c>
      <c r="ARF2">
        <v>1301</v>
      </c>
      <c r="ARG2">
        <v>1268</v>
      </c>
      <c r="ARH2">
        <v>1268</v>
      </c>
      <c r="ARI2">
        <v>1268</v>
      </c>
      <c r="ARJ2">
        <v>1268</v>
      </c>
      <c r="ARK2">
        <v>1268</v>
      </c>
      <c r="ARL2">
        <v>1268</v>
      </c>
      <c r="ARM2">
        <v>1268</v>
      </c>
      <c r="ARN2">
        <v>1225</v>
      </c>
      <c r="ARO2">
        <v>1203</v>
      </c>
      <c r="ARP2">
        <v>1056</v>
      </c>
      <c r="ARQ2">
        <v>1056</v>
      </c>
      <c r="ARR2">
        <v>1056</v>
      </c>
      <c r="ARS2">
        <v>1056</v>
      </c>
      <c r="ART2">
        <v>1056</v>
      </c>
      <c r="ARU2">
        <v>1056</v>
      </c>
      <c r="ARV2">
        <v>1056</v>
      </c>
      <c r="ARW2">
        <v>1056</v>
      </c>
      <c r="ARX2">
        <v>1056</v>
      </c>
      <c r="ARY2">
        <v>1056</v>
      </c>
      <c r="ARZ2">
        <v>951</v>
      </c>
      <c r="ASA2">
        <v>1042</v>
      </c>
      <c r="ASB2">
        <v>939</v>
      </c>
      <c r="ASC2">
        <v>926</v>
      </c>
      <c r="ASD2">
        <v>926</v>
      </c>
      <c r="ASE2">
        <v>926</v>
      </c>
      <c r="ASF2">
        <v>926</v>
      </c>
      <c r="ASG2">
        <v>926</v>
      </c>
      <c r="ASH2">
        <v>926</v>
      </c>
      <c r="ASI2">
        <v>926</v>
      </c>
      <c r="ASJ2">
        <v>926</v>
      </c>
      <c r="ASK2">
        <v>926</v>
      </c>
      <c r="ASL2">
        <v>926</v>
      </c>
      <c r="ASM2">
        <v>926</v>
      </c>
      <c r="ASN2">
        <v>926</v>
      </c>
      <c r="ASO2">
        <v>926</v>
      </c>
      <c r="ASP2">
        <v>926</v>
      </c>
      <c r="ASQ2">
        <v>926</v>
      </c>
      <c r="ASR2">
        <v>926</v>
      </c>
      <c r="ASS2">
        <v>926</v>
      </c>
      <c r="AST2">
        <v>926</v>
      </c>
      <c r="ASU2">
        <v>926</v>
      </c>
      <c r="ASV2">
        <v>926</v>
      </c>
      <c r="ASW2">
        <v>926</v>
      </c>
      <c r="ASX2">
        <v>926</v>
      </c>
      <c r="ASY2">
        <v>926</v>
      </c>
      <c r="ASZ2">
        <v>926</v>
      </c>
      <c r="ATA2">
        <v>926</v>
      </c>
      <c r="ATB2">
        <v>926</v>
      </c>
      <c r="ATC2">
        <v>926</v>
      </c>
      <c r="ATD2">
        <v>926</v>
      </c>
      <c r="ATE2">
        <v>967</v>
      </c>
      <c r="ATF2">
        <v>950</v>
      </c>
      <c r="ATG2">
        <v>974</v>
      </c>
      <c r="ATH2">
        <v>1060</v>
      </c>
      <c r="ATI2">
        <v>1027</v>
      </c>
      <c r="ATJ2">
        <v>978</v>
      </c>
      <c r="ATK2">
        <v>983</v>
      </c>
      <c r="ATL2">
        <v>937</v>
      </c>
      <c r="ATM2">
        <v>949</v>
      </c>
      <c r="ATN2">
        <v>968</v>
      </c>
      <c r="ATO2">
        <v>1012</v>
      </c>
      <c r="ATP2">
        <v>1185</v>
      </c>
      <c r="ATQ2">
        <v>1194</v>
      </c>
      <c r="ATR2">
        <v>1167</v>
      </c>
      <c r="ATS2">
        <v>1133</v>
      </c>
      <c r="ATT2">
        <v>1118</v>
      </c>
      <c r="ATU2">
        <v>1193</v>
      </c>
      <c r="ATV2">
        <v>1268</v>
      </c>
      <c r="ATW2">
        <v>1381</v>
      </c>
      <c r="ATX2">
        <v>1381</v>
      </c>
      <c r="ATY2">
        <v>1381</v>
      </c>
      <c r="ATZ2">
        <v>1381</v>
      </c>
      <c r="AUA2">
        <v>1381</v>
      </c>
      <c r="AUB2">
        <v>1381</v>
      </c>
      <c r="AUC2">
        <v>1381</v>
      </c>
      <c r="AUD2">
        <v>1381</v>
      </c>
      <c r="AUE2">
        <v>1381</v>
      </c>
      <c r="AUF2">
        <v>1381</v>
      </c>
      <c r="AUG2">
        <v>1381</v>
      </c>
      <c r="AUH2">
        <v>1381</v>
      </c>
      <c r="AUI2">
        <v>1381</v>
      </c>
      <c r="AUJ2">
        <v>1377</v>
      </c>
      <c r="AUK2">
        <v>1441</v>
      </c>
      <c r="AUL2">
        <v>1441</v>
      </c>
      <c r="AUM2">
        <v>1441</v>
      </c>
      <c r="AUN2">
        <v>1441</v>
      </c>
      <c r="AUO2">
        <v>1441</v>
      </c>
      <c r="AUP2">
        <v>1441</v>
      </c>
      <c r="AUQ2">
        <v>1428</v>
      </c>
      <c r="AUR2">
        <v>1412</v>
      </c>
      <c r="AUS2">
        <v>1392</v>
      </c>
      <c r="AUT2">
        <v>1390</v>
      </c>
      <c r="AUU2">
        <v>1342</v>
      </c>
      <c r="AUV2">
        <v>1333</v>
      </c>
      <c r="AUW2">
        <v>1321</v>
      </c>
      <c r="AUX2">
        <v>1277</v>
      </c>
      <c r="AUY2">
        <v>1347</v>
      </c>
      <c r="AUZ2">
        <v>1322</v>
      </c>
      <c r="AVA2">
        <v>1415</v>
      </c>
      <c r="AVB2">
        <v>1294</v>
      </c>
      <c r="AVC2">
        <v>1253</v>
      </c>
      <c r="AVD2">
        <v>1267</v>
      </c>
      <c r="AVE2">
        <v>1309</v>
      </c>
      <c r="AVF2">
        <v>1569</v>
      </c>
      <c r="AVG2">
        <v>1569</v>
      </c>
      <c r="AVH2">
        <v>1569</v>
      </c>
      <c r="AVI2">
        <v>1569</v>
      </c>
      <c r="AVJ2">
        <v>1569</v>
      </c>
      <c r="AVK2">
        <v>1538</v>
      </c>
      <c r="AVL2">
        <v>1538</v>
      </c>
      <c r="AVM2">
        <v>1538</v>
      </c>
      <c r="AVN2">
        <v>1538</v>
      </c>
      <c r="AVO2">
        <v>1538</v>
      </c>
      <c r="AVP2">
        <v>1538</v>
      </c>
      <c r="AVQ2">
        <v>1538</v>
      </c>
      <c r="AVR2">
        <v>1538</v>
      </c>
      <c r="AVS2">
        <v>1538</v>
      </c>
      <c r="AVT2">
        <v>1538</v>
      </c>
      <c r="AVU2">
        <v>1538</v>
      </c>
      <c r="AVV2">
        <v>1436</v>
      </c>
      <c r="AVW2">
        <v>1436</v>
      </c>
      <c r="AVX2">
        <v>1436</v>
      </c>
      <c r="AVY2">
        <v>1436</v>
      </c>
      <c r="AVZ2">
        <v>1436</v>
      </c>
      <c r="AWA2">
        <v>1383</v>
      </c>
      <c r="AWB2">
        <v>1371</v>
      </c>
      <c r="AWC2">
        <v>1418</v>
      </c>
      <c r="AWD2">
        <v>1761</v>
      </c>
      <c r="AWE2">
        <v>1761</v>
      </c>
      <c r="AWF2">
        <v>1761</v>
      </c>
      <c r="AWG2">
        <v>1761</v>
      </c>
      <c r="AWH2">
        <v>1761</v>
      </c>
      <c r="AWI2">
        <v>1761</v>
      </c>
      <c r="AWJ2">
        <v>1761</v>
      </c>
      <c r="AWK2">
        <v>1731</v>
      </c>
      <c r="AWL2">
        <v>1780</v>
      </c>
      <c r="AWM2">
        <v>1794</v>
      </c>
      <c r="AWN2">
        <v>1632</v>
      </c>
      <c r="AWO2">
        <v>1632</v>
      </c>
      <c r="AWP2">
        <v>1632</v>
      </c>
      <c r="AWQ2">
        <v>1632</v>
      </c>
      <c r="AWR2">
        <v>1632</v>
      </c>
      <c r="AWS2">
        <v>1632</v>
      </c>
      <c r="AWT2">
        <v>1632</v>
      </c>
      <c r="AWU2">
        <v>1632</v>
      </c>
      <c r="AWV2">
        <v>1632</v>
      </c>
      <c r="AWW2">
        <v>1632</v>
      </c>
      <c r="AWX2">
        <v>1632</v>
      </c>
      <c r="AWY2">
        <v>1632</v>
      </c>
      <c r="AWZ2">
        <v>1632</v>
      </c>
      <c r="AXA2">
        <v>1632</v>
      </c>
      <c r="AXB2">
        <v>1632</v>
      </c>
      <c r="AXC2">
        <v>1632</v>
      </c>
      <c r="AXD2">
        <v>1632</v>
      </c>
      <c r="AXE2">
        <v>1632</v>
      </c>
      <c r="AXF2">
        <v>1632</v>
      </c>
      <c r="AXG2">
        <v>1632</v>
      </c>
      <c r="AXH2">
        <v>1632</v>
      </c>
      <c r="AXI2">
        <v>1632</v>
      </c>
      <c r="AXJ2">
        <v>1632</v>
      </c>
      <c r="AXK2">
        <v>1632</v>
      </c>
      <c r="AXL2">
        <v>1632</v>
      </c>
      <c r="AXM2">
        <v>1632</v>
      </c>
      <c r="AXN2">
        <v>1632</v>
      </c>
      <c r="AXO2">
        <v>1575</v>
      </c>
      <c r="AXP2">
        <v>1483</v>
      </c>
      <c r="AXQ2">
        <v>1483</v>
      </c>
      <c r="AXR2">
        <v>1483</v>
      </c>
      <c r="AXS2">
        <v>1483</v>
      </c>
      <c r="AXT2">
        <v>1483</v>
      </c>
      <c r="AXU2">
        <v>1483</v>
      </c>
      <c r="AXV2">
        <v>1483</v>
      </c>
      <c r="AXW2">
        <v>1483</v>
      </c>
      <c r="AXX2">
        <v>1483</v>
      </c>
      <c r="AXY2">
        <v>1483</v>
      </c>
      <c r="AXZ2">
        <v>1483</v>
      </c>
      <c r="AYA2">
        <v>1483</v>
      </c>
      <c r="AYB2">
        <v>1483</v>
      </c>
      <c r="AYC2">
        <v>1483</v>
      </c>
      <c r="AYD2">
        <v>1483</v>
      </c>
      <c r="AYE2">
        <v>1508</v>
      </c>
      <c r="AYF2">
        <v>1585</v>
      </c>
      <c r="AYG2">
        <v>1591</v>
      </c>
      <c r="AYH2">
        <v>1611</v>
      </c>
      <c r="AYI2">
        <v>1523</v>
      </c>
      <c r="AYJ2">
        <v>1484</v>
      </c>
      <c r="AYK2">
        <v>1454</v>
      </c>
      <c r="AYL2">
        <v>1599</v>
      </c>
      <c r="AYM2">
        <v>1724</v>
      </c>
      <c r="AYN2">
        <v>1632</v>
      </c>
      <c r="AYO2">
        <v>1615</v>
      </c>
      <c r="AYP2">
        <v>1686</v>
      </c>
      <c r="AYQ2">
        <v>1948</v>
      </c>
      <c r="AYR2">
        <v>1948</v>
      </c>
      <c r="AYS2">
        <v>1948</v>
      </c>
      <c r="AYT2">
        <v>1948</v>
      </c>
      <c r="AYU2">
        <v>1948</v>
      </c>
      <c r="AYV2">
        <v>1876</v>
      </c>
      <c r="AYW2">
        <v>1876</v>
      </c>
      <c r="AYX2">
        <v>1876</v>
      </c>
      <c r="AYY2">
        <v>1876</v>
      </c>
      <c r="AYZ2">
        <v>1876</v>
      </c>
      <c r="AZA2">
        <v>1867</v>
      </c>
      <c r="AZB2">
        <v>1856</v>
      </c>
      <c r="AZC2">
        <v>1885</v>
      </c>
      <c r="AZD2">
        <v>1974</v>
      </c>
      <c r="AZE2">
        <v>1910</v>
      </c>
      <c r="AZF2">
        <v>1932</v>
      </c>
      <c r="AZG2">
        <v>1910</v>
      </c>
      <c r="AZH2">
        <v>1977</v>
      </c>
      <c r="AZI2">
        <v>2064</v>
      </c>
      <c r="AZJ2">
        <v>2096</v>
      </c>
      <c r="AZK2">
        <v>2174</v>
      </c>
      <c r="AZL2">
        <v>2256</v>
      </c>
      <c r="AZM2">
        <v>2272</v>
      </c>
      <c r="AZN2">
        <v>2272</v>
      </c>
      <c r="AZO2">
        <v>2272</v>
      </c>
      <c r="AZP2">
        <v>2272</v>
      </c>
      <c r="AZQ2">
        <v>2272</v>
      </c>
      <c r="AZR2">
        <v>2272</v>
      </c>
      <c r="AZS2">
        <v>2272</v>
      </c>
      <c r="AZT2">
        <v>2272</v>
      </c>
      <c r="AZU2">
        <v>2272</v>
      </c>
      <c r="AZV2">
        <v>2272</v>
      </c>
      <c r="AZW2">
        <v>2272</v>
      </c>
      <c r="AZX2">
        <v>2272</v>
      </c>
      <c r="AZY2">
        <v>2272</v>
      </c>
      <c r="AZZ2">
        <v>2272</v>
      </c>
      <c r="BAA2">
        <v>2272</v>
      </c>
      <c r="BAB2">
        <v>2272</v>
      </c>
      <c r="BAC2">
        <v>2272</v>
      </c>
      <c r="BAD2">
        <v>2272</v>
      </c>
      <c r="BAE2">
        <v>2254</v>
      </c>
      <c r="BAF2">
        <v>2314</v>
      </c>
      <c r="BAG2">
        <v>2314</v>
      </c>
      <c r="BAH2">
        <v>2314</v>
      </c>
      <c r="BAI2">
        <v>2314</v>
      </c>
      <c r="BAJ2">
        <v>2314</v>
      </c>
      <c r="BAK2">
        <v>2314</v>
      </c>
      <c r="BAL2">
        <v>2314</v>
      </c>
      <c r="BAM2">
        <v>2314</v>
      </c>
      <c r="BAN2">
        <v>2314</v>
      </c>
      <c r="BAO2">
        <v>2314</v>
      </c>
      <c r="BAP2">
        <v>2314</v>
      </c>
      <c r="BAQ2">
        <v>2314</v>
      </c>
      <c r="BAR2">
        <v>2314</v>
      </c>
      <c r="BAS2">
        <v>2314</v>
      </c>
      <c r="BAT2">
        <v>2314</v>
      </c>
      <c r="BAU2">
        <v>2314</v>
      </c>
      <c r="BAV2">
        <v>2314</v>
      </c>
      <c r="BAW2">
        <v>2314</v>
      </c>
      <c r="BAX2">
        <v>2314</v>
      </c>
      <c r="BAY2">
        <v>2314</v>
      </c>
      <c r="BAZ2">
        <v>2314</v>
      </c>
      <c r="BBA2">
        <v>2314</v>
      </c>
      <c r="BBB2">
        <v>2314</v>
      </c>
      <c r="BBC2">
        <v>2314</v>
      </c>
      <c r="BBD2">
        <v>2260</v>
      </c>
      <c r="BBE2">
        <v>2244</v>
      </c>
      <c r="BBF2">
        <v>2173</v>
      </c>
      <c r="BBG2">
        <v>2173</v>
      </c>
      <c r="BBH2">
        <v>2173</v>
      </c>
      <c r="BBI2">
        <v>2173</v>
      </c>
      <c r="BBJ2">
        <v>2173</v>
      </c>
      <c r="BBK2">
        <v>2173</v>
      </c>
      <c r="BBL2">
        <v>2173</v>
      </c>
      <c r="BBM2">
        <v>2173</v>
      </c>
      <c r="BBN2">
        <v>2173</v>
      </c>
      <c r="BBO2">
        <v>2173</v>
      </c>
      <c r="BBP2">
        <v>2173</v>
      </c>
      <c r="BBQ2">
        <v>2173</v>
      </c>
      <c r="BBR2">
        <v>2173</v>
      </c>
      <c r="BBS2">
        <v>2173</v>
      </c>
      <c r="BBT2">
        <v>2173</v>
      </c>
      <c r="BBU2">
        <v>2173</v>
      </c>
      <c r="BBV2">
        <v>2173</v>
      </c>
      <c r="BBW2">
        <v>2173</v>
      </c>
      <c r="BBX2">
        <v>2173</v>
      </c>
      <c r="BBY2">
        <v>2173</v>
      </c>
      <c r="BBZ2">
        <v>2173</v>
      </c>
      <c r="BCA2">
        <v>2173</v>
      </c>
      <c r="BCB2">
        <v>2173</v>
      </c>
      <c r="BCC2">
        <v>2173</v>
      </c>
      <c r="BCD2">
        <v>2125</v>
      </c>
      <c r="BCE2">
        <v>2065</v>
      </c>
      <c r="BCF2">
        <v>2065</v>
      </c>
      <c r="BCG2">
        <v>2065</v>
      </c>
      <c r="BCH2">
        <v>2065</v>
      </c>
      <c r="BCI2">
        <v>2065</v>
      </c>
      <c r="BCJ2">
        <v>2065</v>
      </c>
      <c r="BCK2">
        <v>2065</v>
      </c>
      <c r="BCL2">
        <v>2031</v>
      </c>
      <c r="BCM2">
        <v>1949</v>
      </c>
      <c r="BCN2">
        <v>1896</v>
      </c>
      <c r="BCO2">
        <v>1896</v>
      </c>
      <c r="BCP2">
        <v>1896</v>
      </c>
      <c r="BCQ2">
        <v>1896</v>
      </c>
      <c r="BCR2">
        <v>1896</v>
      </c>
      <c r="BCS2">
        <v>1896</v>
      </c>
      <c r="BCT2">
        <v>1896</v>
      </c>
      <c r="BCU2">
        <v>1896</v>
      </c>
      <c r="BCV2">
        <v>1896</v>
      </c>
      <c r="BCW2">
        <v>1896</v>
      </c>
      <c r="BCX2">
        <v>1896</v>
      </c>
      <c r="BCY2">
        <v>1896</v>
      </c>
      <c r="BCZ2">
        <v>1896</v>
      </c>
      <c r="BDA2">
        <v>1896</v>
      </c>
      <c r="BDB2">
        <v>1896</v>
      </c>
      <c r="BDC2">
        <v>1896</v>
      </c>
      <c r="BDD2">
        <v>1896</v>
      </c>
      <c r="BDE2">
        <v>1896</v>
      </c>
      <c r="BDF2">
        <v>1896</v>
      </c>
      <c r="BDG2">
        <v>1896</v>
      </c>
      <c r="BDH2">
        <v>1896</v>
      </c>
      <c r="BDI2">
        <v>1896</v>
      </c>
      <c r="BDJ2">
        <v>1724</v>
      </c>
      <c r="BDK2">
        <v>1724</v>
      </c>
      <c r="BDL2">
        <v>1724</v>
      </c>
      <c r="BDM2">
        <v>1724</v>
      </c>
      <c r="BDN2">
        <v>1724</v>
      </c>
      <c r="BDO2">
        <v>1724</v>
      </c>
      <c r="BDP2">
        <v>1724</v>
      </c>
      <c r="BDQ2">
        <v>1724</v>
      </c>
      <c r="BDR2">
        <v>1724</v>
      </c>
      <c r="BDS2">
        <v>1724</v>
      </c>
      <c r="BDT2">
        <v>1514</v>
      </c>
      <c r="BDU2">
        <v>1489</v>
      </c>
      <c r="BDV2">
        <v>1922</v>
      </c>
      <c r="BDW2">
        <v>1922</v>
      </c>
      <c r="BDX2">
        <v>1922</v>
      </c>
      <c r="BDY2">
        <v>1922</v>
      </c>
      <c r="BDZ2">
        <v>1922</v>
      </c>
      <c r="BEA2">
        <v>1922</v>
      </c>
      <c r="BEB2">
        <v>1922</v>
      </c>
      <c r="BEC2">
        <v>1922</v>
      </c>
      <c r="BED2">
        <v>1922</v>
      </c>
      <c r="BEE2">
        <v>1922</v>
      </c>
      <c r="BEF2">
        <v>1922</v>
      </c>
      <c r="BEG2">
        <v>1922</v>
      </c>
      <c r="BEH2">
        <v>1922</v>
      </c>
      <c r="BEI2">
        <v>1922</v>
      </c>
      <c r="BEJ2">
        <v>1922</v>
      </c>
      <c r="BEK2">
        <v>1922</v>
      </c>
      <c r="BEL2">
        <v>1922</v>
      </c>
      <c r="BEM2">
        <v>2192</v>
      </c>
      <c r="BEN2">
        <v>2192</v>
      </c>
      <c r="BEO2">
        <v>2192</v>
      </c>
      <c r="BEP2">
        <v>2192</v>
      </c>
      <c r="BEQ2">
        <v>2192</v>
      </c>
      <c r="BER2">
        <v>2192</v>
      </c>
      <c r="BES2">
        <v>2192</v>
      </c>
      <c r="BET2">
        <v>2131</v>
      </c>
      <c r="BEU2">
        <v>2169</v>
      </c>
      <c r="BEV2">
        <v>2268</v>
      </c>
      <c r="BEW2">
        <v>2108</v>
      </c>
      <c r="BEX2">
        <v>2339</v>
      </c>
      <c r="BEY2">
        <v>2529</v>
      </c>
      <c r="BEZ2">
        <v>2516</v>
      </c>
      <c r="BFA2">
        <v>2698</v>
      </c>
      <c r="BFB2">
        <v>3133</v>
      </c>
      <c r="BFC2">
        <v>3133</v>
      </c>
      <c r="BFD2">
        <v>3133</v>
      </c>
      <c r="BFE2">
        <v>3133</v>
      </c>
      <c r="BFF2">
        <v>3133</v>
      </c>
      <c r="BFG2">
        <v>2892</v>
      </c>
      <c r="BFH2">
        <v>2892</v>
      </c>
      <c r="BFI2">
        <v>2892</v>
      </c>
      <c r="BFJ2">
        <v>2892</v>
      </c>
      <c r="BFK2">
        <v>2892</v>
      </c>
      <c r="BFL2">
        <v>2892</v>
      </c>
      <c r="BFM2">
        <v>2892</v>
      </c>
      <c r="BFN2">
        <v>2892</v>
      </c>
      <c r="BFO2">
        <v>2892</v>
      </c>
      <c r="BFP2">
        <v>2892</v>
      </c>
      <c r="BFQ2">
        <v>2892</v>
      </c>
      <c r="BFR2">
        <v>2892</v>
      </c>
      <c r="BFS2">
        <v>2892</v>
      </c>
      <c r="BFT2">
        <v>2892</v>
      </c>
      <c r="BFU2">
        <v>2892</v>
      </c>
      <c r="BFV2">
        <v>2892</v>
      </c>
      <c r="BFW2">
        <v>2892</v>
      </c>
      <c r="BFX2">
        <v>2892</v>
      </c>
      <c r="BFY2">
        <v>2892</v>
      </c>
      <c r="BFZ2">
        <v>2892</v>
      </c>
      <c r="BGA2">
        <v>2983</v>
      </c>
      <c r="BGB2">
        <v>2983</v>
      </c>
      <c r="BGC2">
        <v>2983</v>
      </c>
      <c r="BGD2">
        <v>2991</v>
      </c>
      <c r="BGE2">
        <v>3108</v>
      </c>
      <c r="BGF2">
        <v>3363</v>
      </c>
      <c r="BGG2">
        <v>3099</v>
      </c>
      <c r="BGH2">
        <v>2870</v>
      </c>
      <c r="BGI2">
        <v>3159</v>
      </c>
      <c r="BGJ2">
        <v>3226</v>
      </c>
      <c r="BGK2">
        <v>3501</v>
      </c>
      <c r="BGL2">
        <v>3516</v>
      </c>
      <c r="BGM2">
        <v>3853</v>
      </c>
      <c r="BGN2">
        <v>3853</v>
      </c>
      <c r="BGO2">
        <v>3853</v>
      </c>
      <c r="BGP2">
        <v>3853</v>
      </c>
      <c r="BGQ2">
        <v>3853</v>
      </c>
      <c r="BGR2">
        <v>3853</v>
      </c>
      <c r="BGS2">
        <v>3853</v>
      </c>
      <c r="BGT2">
        <v>3853</v>
      </c>
      <c r="BGU2">
        <v>3853</v>
      </c>
      <c r="BGV2">
        <v>3853</v>
      </c>
      <c r="BGW2">
        <v>3853</v>
      </c>
      <c r="BGX2">
        <v>3853</v>
      </c>
      <c r="BGY2">
        <v>3853</v>
      </c>
      <c r="BGZ2">
        <v>3853</v>
      </c>
      <c r="BHA2">
        <v>3853</v>
      </c>
      <c r="BHB2">
        <v>3853</v>
      </c>
      <c r="BHC2">
        <v>3853</v>
      </c>
      <c r="BHD2">
        <v>3853</v>
      </c>
      <c r="BHE2">
        <v>3853</v>
      </c>
      <c r="BHF2">
        <v>3853</v>
      </c>
      <c r="BHG2">
        <v>3853</v>
      </c>
      <c r="BHH2">
        <v>3853</v>
      </c>
      <c r="BHI2">
        <v>3853</v>
      </c>
      <c r="BHJ2">
        <v>3853</v>
      </c>
      <c r="BHK2">
        <v>3853</v>
      </c>
      <c r="BHL2">
        <v>3853</v>
      </c>
      <c r="BHM2">
        <v>3853</v>
      </c>
      <c r="BHN2">
        <v>3853</v>
      </c>
      <c r="BHO2">
        <v>3853</v>
      </c>
      <c r="BHP2">
        <v>3853</v>
      </c>
      <c r="BHQ2">
        <v>3853</v>
      </c>
      <c r="BHR2">
        <v>3853</v>
      </c>
      <c r="BHS2">
        <v>3853</v>
      </c>
      <c r="BHT2">
        <v>3853</v>
      </c>
      <c r="BHU2">
        <v>3853</v>
      </c>
      <c r="BHV2">
        <v>3853</v>
      </c>
      <c r="BHW2">
        <v>3853</v>
      </c>
      <c r="BHX2">
        <v>3853</v>
      </c>
      <c r="BHY2">
        <v>3853</v>
      </c>
      <c r="BHZ2">
        <v>3853</v>
      </c>
      <c r="BIA2">
        <v>3853</v>
      </c>
      <c r="BIB2">
        <v>3853</v>
      </c>
      <c r="BIC2">
        <v>3853</v>
      </c>
      <c r="BID2">
        <v>3853</v>
      </c>
      <c r="BIE2">
        <v>3853</v>
      </c>
      <c r="BIF2">
        <v>3740</v>
      </c>
      <c r="BIG2">
        <v>3740</v>
      </c>
      <c r="BIH2">
        <v>3740</v>
      </c>
      <c r="BII2">
        <v>3740</v>
      </c>
      <c r="BIJ2">
        <v>3740</v>
      </c>
      <c r="BIK2">
        <v>3740</v>
      </c>
      <c r="BIL2">
        <v>3740</v>
      </c>
      <c r="BIM2">
        <v>3740</v>
      </c>
      <c r="BIN2">
        <v>3740</v>
      </c>
      <c r="BIO2">
        <v>3740</v>
      </c>
      <c r="BIP2">
        <v>3799</v>
      </c>
      <c r="BIQ2">
        <v>3919</v>
      </c>
      <c r="BIR2">
        <v>3951</v>
      </c>
      <c r="BIS2">
        <v>4039</v>
      </c>
      <c r="BIT2">
        <v>4078</v>
      </c>
      <c r="BIU2">
        <v>4175</v>
      </c>
      <c r="BIV2">
        <v>3981</v>
      </c>
      <c r="BIW2">
        <v>3867</v>
      </c>
      <c r="BIX2">
        <v>3841</v>
      </c>
      <c r="BIY2">
        <v>4008</v>
      </c>
      <c r="BIZ2">
        <v>3981</v>
      </c>
      <c r="BJA2">
        <v>3788</v>
      </c>
      <c r="BJB2">
        <v>3893</v>
      </c>
      <c r="BJC2">
        <v>3837</v>
      </c>
      <c r="BJD2">
        <v>3885</v>
      </c>
      <c r="BJE2">
        <v>3745</v>
      </c>
      <c r="BJF2">
        <v>3869</v>
      </c>
      <c r="BJG2">
        <v>3949</v>
      </c>
      <c r="BJH2">
        <v>3993</v>
      </c>
      <c r="BJI2">
        <v>4180</v>
      </c>
      <c r="BJJ2">
        <v>4441</v>
      </c>
      <c r="BJK2">
        <v>4441</v>
      </c>
      <c r="BJL2">
        <v>4441</v>
      </c>
      <c r="BJM2">
        <v>4441</v>
      </c>
      <c r="BJN2">
        <v>4320</v>
      </c>
      <c r="BJO2">
        <v>4385</v>
      </c>
      <c r="BJP2">
        <v>4461</v>
      </c>
      <c r="BJQ2">
        <v>4542</v>
      </c>
      <c r="BJR2">
        <v>4774</v>
      </c>
      <c r="BJS2">
        <v>4613</v>
      </c>
      <c r="BJT2">
        <v>4507</v>
      </c>
      <c r="BJU2">
        <v>4497</v>
      </c>
      <c r="BJV2">
        <v>4582</v>
      </c>
      <c r="BJW2">
        <v>4838</v>
      </c>
      <c r="BJX2">
        <v>5021</v>
      </c>
      <c r="BJY2">
        <v>5010</v>
      </c>
      <c r="BJZ2">
        <v>4994</v>
      </c>
      <c r="BKA2">
        <v>5009</v>
      </c>
      <c r="BKB2">
        <v>5068</v>
      </c>
      <c r="BKC2">
        <v>5111</v>
      </c>
      <c r="BKD2">
        <v>4996</v>
      </c>
      <c r="BKE2">
        <v>4739</v>
      </c>
      <c r="BKF2">
        <v>4709</v>
      </c>
      <c r="BKG2">
        <v>4837</v>
      </c>
      <c r="BKH2">
        <v>5024</v>
      </c>
      <c r="BKI2">
        <v>4972</v>
      </c>
      <c r="BKJ2">
        <v>4856</v>
      </c>
      <c r="BKK2">
        <v>4874</v>
      </c>
      <c r="BKL2">
        <v>5208</v>
      </c>
      <c r="BKM2">
        <v>5378</v>
      </c>
      <c r="BKN2">
        <v>5226</v>
      </c>
      <c r="BKO2">
        <v>5160</v>
      </c>
      <c r="BKP2">
        <v>5327</v>
      </c>
      <c r="BKQ2">
        <v>5218</v>
      </c>
      <c r="BKR2">
        <v>5257</v>
      </c>
      <c r="BKS2">
        <v>5476</v>
      </c>
      <c r="BKT2">
        <v>5458</v>
      </c>
      <c r="BKU2">
        <v>5480</v>
      </c>
      <c r="BKV2">
        <v>5529</v>
      </c>
      <c r="BKW2">
        <v>5575</v>
      </c>
      <c r="BKX2">
        <v>5604</v>
      </c>
      <c r="BKY2">
        <v>5575</v>
      </c>
      <c r="BKZ2">
        <v>5592</v>
      </c>
      <c r="BLA2">
        <v>5447</v>
      </c>
      <c r="BLB2">
        <v>5386</v>
      </c>
      <c r="BLC2">
        <v>5387</v>
      </c>
      <c r="BLD2">
        <v>5356</v>
      </c>
      <c r="BLE2">
        <v>5421</v>
      </c>
      <c r="BLF2">
        <v>5523</v>
      </c>
      <c r="BLG2">
        <v>5612</v>
      </c>
      <c r="BLH2">
        <v>5641</v>
      </c>
      <c r="BLI2">
        <v>5676</v>
      </c>
      <c r="BLJ2">
        <v>6003</v>
      </c>
      <c r="BLK2">
        <v>6077</v>
      </c>
      <c r="BLL2">
        <v>6127</v>
      </c>
      <c r="BLM2">
        <v>6280</v>
      </c>
      <c r="BLN2">
        <v>6280</v>
      </c>
      <c r="BLO2">
        <v>6280</v>
      </c>
      <c r="BLP2">
        <v>6280</v>
      </c>
      <c r="BLQ2">
        <v>6280</v>
      </c>
      <c r="BLR2">
        <v>6286</v>
      </c>
      <c r="BLS2">
        <v>6092</v>
      </c>
      <c r="BLT2">
        <v>6092</v>
      </c>
      <c r="BLU2">
        <v>6092</v>
      </c>
      <c r="BLV2">
        <v>6092</v>
      </c>
      <c r="BLW2">
        <v>6092</v>
      </c>
      <c r="BLX2">
        <v>6092</v>
      </c>
      <c r="BLY2">
        <v>6092</v>
      </c>
      <c r="BLZ2">
        <v>6092</v>
      </c>
      <c r="BMA2">
        <v>6092</v>
      </c>
      <c r="BMB2">
        <v>6092</v>
      </c>
      <c r="BMC2">
        <v>6092</v>
      </c>
      <c r="BMD2">
        <v>6092</v>
      </c>
      <c r="BME2">
        <v>6034</v>
      </c>
      <c r="BMF2">
        <v>5859</v>
      </c>
      <c r="BMG2">
        <v>6030</v>
      </c>
      <c r="BMH2">
        <v>6056</v>
      </c>
      <c r="BMI2">
        <v>6246</v>
      </c>
      <c r="BMJ2">
        <v>6315</v>
      </c>
      <c r="BMK2">
        <v>6369</v>
      </c>
      <c r="BML2">
        <v>6312</v>
      </c>
      <c r="BMM2">
        <v>6336</v>
      </c>
      <c r="BMN2">
        <v>6134</v>
      </c>
      <c r="BMO2">
        <v>5787</v>
      </c>
      <c r="BMP2">
        <v>5745</v>
      </c>
      <c r="BMQ2">
        <v>5804</v>
      </c>
      <c r="BMR2">
        <v>5831</v>
      </c>
      <c r="BMS2">
        <v>5776</v>
      </c>
      <c r="BMT2">
        <v>5608</v>
      </c>
      <c r="BMU2">
        <v>5622</v>
      </c>
      <c r="BMV2">
        <v>5996</v>
      </c>
      <c r="BMW2">
        <v>6050</v>
      </c>
      <c r="BMX2">
        <v>6226</v>
      </c>
      <c r="BMY2">
        <v>6097</v>
      </c>
      <c r="BMZ2">
        <v>5858</v>
      </c>
      <c r="BNA2">
        <v>5858</v>
      </c>
      <c r="BNB2">
        <v>5727</v>
      </c>
      <c r="BNC2">
        <v>5738</v>
      </c>
      <c r="BND2">
        <v>5626</v>
      </c>
      <c r="BNE2">
        <v>5723</v>
      </c>
      <c r="BNF2">
        <v>5851</v>
      </c>
      <c r="BNG2">
        <v>5800</v>
      </c>
      <c r="BNH2">
        <v>5736</v>
      </c>
      <c r="BNI2">
        <v>5759</v>
      </c>
      <c r="BNJ2">
        <v>5782</v>
      </c>
      <c r="BNK2">
        <v>5694</v>
      </c>
      <c r="BNL2">
        <v>5737</v>
      </c>
      <c r="BNM2">
        <v>5810</v>
      </c>
      <c r="BNN2">
        <v>6023</v>
      </c>
      <c r="BNO2">
        <v>6125</v>
      </c>
      <c r="BNP2">
        <v>6157</v>
      </c>
      <c r="BNQ2">
        <v>6109</v>
      </c>
      <c r="BNR2">
        <v>5960</v>
      </c>
      <c r="BNS2">
        <v>5833</v>
      </c>
      <c r="BNT2">
        <v>5844</v>
      </c>
      <c r="BNU2">
        <v>5980</v>
      </c>
      <c r="BNV2">
        <v>6063</v>
      </c>
      <c r="BNW2">
        <v>6017</v>
      </c>
      <c r="BNX2">
        <v>6052</v>
      </c>
      <c r="BNY2">
        <v>6023</v>
      </c>
      <c r="BNZ2">
        <v>6022</v>
      </c>
      <c r="BOA2">
        <v>5900</v>
      </c>
      <c r="BOB2">
        <v>5851</v>
      </c>
      <c r="BOC2">
        <v>5930</v>
      </c>
      <c r="BOD2">
        <v>6043</v>
      </c>
      <c r="BOE2">
        <v>6036</v>
      </c>
      <c r="BOF2">
        <v>6094</v>
      </c>
      <c r="BOG2">
        <v>6268</v>
      </c>
      <c r="BOH2">
        <v>6419</v>
      </c>
      <c r="BOI2">
        <v>6528</v>
      </c>
      <c r="BOJ2">
        <v>6523</v>
      </c>
      <c r="BOK2">
        <v>6459</v>
      </c>
      <c r="BOL2">
        <v>6435</v>
      </c>
      <c r="BOM2">
        <v>6396</v>
      </c>
      <c r="BON2">
        <v>6391</v>
      </c>
      <c r="BOO2">
        <v>6667</v>
      </c>
      <c r="BOP2">
        <v>6667</v>
      </c>
      <c r="BOQ2">
        <v>6667</v>
      </c>
      <c r="BOR2">
        <v>6667</v>
      </c>
      <c r="BOS2">
        <v>6667</v>
      </c>
      <c r="BOT2">
        <v>6590</v>
      </c>
      <c r="BOU2">
        <v>6595</v>
      </c>
      <c r="BOV2">
        <v>6629</v>
      </c>
      <c r="BOW2">
        <v>6547</v>
      </c>
      <c r="BOX2">
        <v>6993</v>
      </c>
      <c r="BOY2">
        <v>6865</v>
      </c>
      <c r="BOZ2">
        <v>6855</v>
      </c>
      <c r="BPA2">
        <v>6956</v>
      </c>
      <c r="BPB2">
        <v>6855</v>
      </c>
      <c r="BPC2">
        <v>6958</v>
      </c>
      <c r="BPD2">
        <v>6849</v>
      </c>
      <c r="BPE2">
        <v>6887</v>
      </c>
      <c r="BPF2">
        <v>6665</v>
      </c>
      <c r="BPG2">
        <v>6791</v>
      </c>
      <c r="BPH2">
        <v>6940</v>
      </c>
      <c r="BPI2">
        <v>6893</v>
      </c>
      <c r="BPJ2">
        <v>6981</v>
      </c>
      <c r="BPK2">
        <v>6969</v>
      </c>
      <c r="BPL2">
        <v>7017</v>
      </c>
      <c r="BPM2">
        <v>6997</v>
      </c>
      <c r="BPN2">
        <v>6902</v>
      </c>
      <c r="BPO2">
        <v>6851</v>
      </c>
      <c r="BPP2">
        <v>6818</v>
      </c>
      <c r="BPQ2">
        <v>6799</v>
      </c>
      <c r="BPR2">
        <v>6740</v>
      </c>
      <c r="BPS2">
        <v>6500</v>
      </c>
      <c r="BPT2">
        <v>6545</v>
      </c>
      <c r="BPU2">
        <v>6652</v>
      </c>
      <c r="BPV2">
        <v>6567</v>
      </c>
      <c r="BPW2">
        <v>6364</v>
      </c>
      <c r="BPX2">
        <v>6311</v>
      </c>
      <c r="BPY2">
        <v>6144</v>
      </c>
      <c r="BPZ2">
        <v>6083</v>
      </c>
      <c r="BQA2">
        <v>6096</v>
      </c>
      <c r="BQB2">
        <v>6099</v>
      </c>
      <c r="BQC2">
        <v>6134</v>
      </c>
      <c r="BQD2">
        <v>6117</v>
      </c>
      <c r="BQE2">
        <v>6157</v>
      </c>
      <c r="BQF2">
        <v>6187</v>
      </c>
      <c r="BQG2">
        <v>5945</v>
      </c>
      <c r="BQH2">
        <v>5945</v>
      </c>
      <c r="BQI2">
        <v>5945</v>
      </c>
      <c r="BQJ2">
        <v>5887</v>
      </c>
      <c r="BQK2">
        <v>5887</v>
      </c>
      <c r="BQL2">
        <v>5887</v>
      </c>
      <c r="BQM2">
        <v>5887</v>
      </c>
      <c r="BQN2">
        <v>5887</v>
      </c>
      <c r="BQO2">
        <v>5887</v>
      </c>
      <c r="BQP2">
        <v>5887</v>
      </c>
      <c r="BQQ2">
        <v>5887</v>
      </c>
      <c r="BQR2">
        <v>5887</v>
      </c>
      <c r="BQS2">
        <v>5887</v>
      </c>
      <c r="BQT2">
        <v>5887</v>
      </c>
      <c r="BQU2">
        <v>5887</v>
      </c>
      <c r="BQV2">
        <v>5887</v>
      </c>
      <c r="BQW2">
        <v>5887</v>
      </c>
      <c r="BQX2">
        <v>5887</v>
      </c>
      <c r="BQY2">
        <v>5887</v>
      </c>
      <c r="BQZ2">
        <v>5887</v>
      </c>
      <c r="BRA2">
        <v>5887</v>
      </c>
      <c r="BRB2">
        <v>5887</v>
      </c>
      <c r="BRC2">
        <v>5887</v>
      </c>
      <c r="BRD2">
        <v>5887</v>
      </c>
      <c r="BRE2">
        <v>5887</v>
      </c>
      <c r="BRF2">
        <v>5887</v>
      </c>
      <c r="BRG2">
        <v>5887</v>
      </c>
      <c r="BRH2">
        <v>5887</v>
      </c>
      <c r="BRI2">
        <v>5887</v>
      </c>
      <c r="BRJ2">
        <v>5887</v>
      </c>
      <c r="BRK2">
        <v>5887</v>
      </c>
      <c r="BRL2">
        <v>5887</v>
      </c>
      <c r="BRM2">
        <v>5879</v>
      </c>
      <c r="BRN2">
        <v>5847</v>
      </c>
      <c r="BRO2">
        <v>5912</v>
      </c>
      <c r="BRP2">
        <v>6026</v>
      </c>
      <c r="BRQ2">
        <v>5975</v>
      </c>
      <c r="BRR2">
        <v>5966</v>
      </c>
      <c r="BRS2">
        <v>5982</v>
      </c>
      <c r="BRT2">
        <v>5989</v>
      </c>
      <c r="BRU2">
        <v>5959</v>
      </c>
      <c r="BRV2">
        <v>5714</v>
      </c>
      <c r="BRW2">
        <v>5754</v>
      </c>
      <c r="BRX2">
        <v>6008</v>
      </c>
      <c r="BRY2">
        <v>6037</v>
      </c>
      <c r="BRZ2">
        <v>6032</v>
      </c>
      <c r="BSA2">
        <v>6004</v>
      </c>
      <c r="BSB2">
        <v>5880</v>
      </c>
      <c r="BSC2">
        <v>5905</v>
      </c>
      <c r="BSD2">
        <v>5940</v>
      </c>
      <c r="BSE2">
        <v>5827</v>
      </c>
      <c r="BSF2">
        <v>5826</v>
      </c>
      <c r="BSG2">
        <v>5732</v>
      </c>
      <c r="BSH2">
        <v>5769</v>
      </c>
      <c r="BSI2">
        <v>5725</v>
      </c>
      <c r="BSJ2">
        <v>5682</v>
      </c>
      <c r="BSK2">
        <v>5689</v>
      </c>
      <c r="BSL2">
        <v>5788</v>
      </c>
      <c r="BSM2">
        <v>5929</v>
      </c>
      <c r="BSN2">
        <v>6026</v>
      </c>
      <c r="BSO2">
        <v>6010</v>
      </c>
      <c r="BSP2">
        <v>5830</v>
      </c>
      <c r="BSQ2">
        <v>5853</v>
      </c>
      <c r="BSR2">
        <v>5858</v>
      </c>
      <c r="BSS2">
        <v>5746</v>
      </c>
      <c r="BST2">
        <v>5674</v>
      </c>
      <c r="BSU2">
        <v>5727</v>
      </c>
      <c r="BSV2">
        <v>5706</v>
      </c>
      <c r="BSW2">
        <v>5786</v>
      </c>
      <c r="BSX2">
        <v>5832</v>
      </c>
      <c r="BSY2">
        <v>5992</v>
      </c>
      <c r="BSZ2">
        <v>5989</v>
      </c>
      <c r="BTA2">
        <v>6049</v>
      </c>
      <c r="BTB2">
        <v>6174</v>
      </c>
      <c r="BTC2">
        <v>6332</v>
      </c>
      <c r="BTD2">
        <v>6332</v>
      </c>
      <c r="BTE2">
        <v>6296</v>
      </c>
      <c r="BTF2">
        <v>6387</v>
      </c>
      <c r="BTG2">
        <v>6370</v>
      </c>
      <c r="BTH2">
        <v>6266</v>
      </c>
      <c r="BTI2">
        <v>6157</v>
      </c>
      <c r="BTJ2">
        <v>6157</v>
      </c>
      <c r="BTK2">
        <v>6157</v>
      </c>
      <c r="BTL2">
        <v>6157</v>
      </c>
      <c r="BTM2">
        <v>6157</v>
      </c>
      <c r="BTN2">
        <v>6157</v>
      </c>
      <c r="BTO2">
        <v>6157</v>
      </c>
      <c r="BTP2">
        <v>6157</v>
      </c>
      <c r="BTQ2">
        <v>6157</v>
      </c>
      <c r="BTR2">
        <v>6157</v>
      </c>
      <c r="BTS2">
        <v>6157</v>
      </c>
      <c r="BTT2">
        <v>6157</v>
      </c>
      <c r="BTU2">
        <v>6157</v>
      </c>
      <c r="BTV2">
        <v>6157</v>
      </c>
      <c r="BTW2">
        <v>6092</v>
      </c>
      <c r="BTX2">
        <v>6141</v>
      </c>
      <c r="BTY2">
        <v>6176</v>
      </c>
      <c r="BTZ2">
        <v>6153</v>
      </c>
      <c r="BUA2">
        <v>6155</v>
      </c>
      <c r="BUB2">
        <v>6009</v>
      </c>
      <c r="BUC2">
        <v>6009</v>
      </c>
      <c r="BUD2">
        <v>6009</v>
      </c>
      <c r="BUE2">
        <v>6009</v>
      </c>
      <c r="BUF2">
        <v>6009</v>
      </c>
      <c r="BUG2">
        <v>5994</v>
      </c>
      <c r="BUH2">
        <v>5997</v>
      </c>
      <c r="BUI2">
        <v>6185</v>
      </c>
      <c r="BUJ2">
        <v>5980</v>
      </c>
      <c r="BUK2">
        <v>5952</v>
      </c>
      <c r="BUL2">
        <v>6012</v>
      </c>
      <c r="BUM2">
        <v>6010</v>
      </c>
      <c r="BUN2">
        <v>6005</v>
      </c>
      <c r="BUO2">
        <v>6003</v>
      </c>
      <c r="BUP2">
        <v>6328</v>
      </c>
      <c r="BUQ2">
        <v>7659</v>
      </c>
      <c r="BUR2">
        <v>7659</v>
      </c>
      <c r="BUS2">
        <v>7659</v>
      </c>
      <c r="BUT2">
        <v>7659</v>
      </c>
      <c r="BUU2">
        <v>7659</v>
      </c>
      <c r="BUV2">
        <v>7659</v>
      </c>
      <c r="BUW2">
        <v>7659</v>
      </c>
      <c r="BUX2">
        <v>7659</v>
      </c>
      <c r="BUY2">
        <v>7659</v>
      </c>
      <c r="BUZ2">
        <v>7659</v>
      </c>
      <c r="BVA2">
        <v>7659</v>
      </c>
      <c r="BVB2">
        <v>7659</v>
      </c>
      <c r="BVC2">
        <v>7659</v>
      </c>
      <c r="BVD2">
        <v>7659</v>
      </c>
      <c r="BVE2">
        <v>7659</v>
      </c>
      <c r="BVF2">
        <v>7659</v>
      </c>
      <c r="BVG2">
        <v>7659</v>
      </c>
      <c r="BVH2">
        <v>7659</v>
      </c>
      <c r="BVI2">
        <v>7659</v>
      </c>
      <c r="BVJ2">
        <v>7659</v>
      </c>
      <c r="BVK2">
        <v>7659</v>
      </c>
      <c r="BVL2">
        <v>7659</v>
      </c>
      <c r="BVM2">
        <v>7659</v>
      </c>
      <c r="BVN2">
        <v>7659</v>
      </c>
      <c r="BVO2">
        <v>7659</v>
      </c>
      <c r="BVP2">
        <v>7659</v>
      </c>
      <c r="BVQ2">
        <v>7659</v>
      </c>
      <c r="BVR2">
        <v>7905</v>
      </c>
      <c r="BVS2">
        <v>7905</v>
      </c>
      <c r="BVT2">
        <v>7905</v>
      </c>
      <c r="BVU2">
        <v>7905</v>
      </c>
      <c r="BVV2">
        <v>7905</v>
      </c>
      <c r="BVW2">
        <v>7905</v>
      </c>
      <c r="BVX2">
        <v>7905</v>
      </c>
      <c r="BVY2">
        <v>7905</v>
      </c>
      <c r="BVZ2">
        <v>7905</v>
      </c>
      <c r="BWA2">
        <v>7905</v>
      </c>
      <c r="BWB2">
        <v>7905</v>
      </c>
      <c r="BWC2">
        <v>7905</v>
      </c>
      <c r="BWD2">
        <v>7940</v>
      </c>
      <c r="BWE2">
        <v>7957</v>
      </c>
      <c r="BWF2">
        <v>7885</v>
      </c>
      <c r="BWG2">
        <v>7886</v>
      </c>
      <c r="BWH2">
        <v>7926</v>
      </c>
      <c r="BWI2">
        <v>7918</v>
      </c>
      <c r="BWJ2">
        <v>7977</v>
      </c>
      <c r="BWK2">
        <v>8092</v>
      </c>
      <c r="BWL2">
        <v>8333</v>
      </c>
      <c r="BWM2">
        <v>8693</v>
      </c>
      <c r="BWN2">
        <v>8693</v>
      </c>
      <c r="BWO2">
        <v>8693</v>
      </c>
      <c r="BWP2">
        <v>8693</v>
      </c>
      <c r="BWQ2">
        <v>8693</v>
      </c>
      <c r="BWR2">
        <v>8693</v>
      </c>
      <c r="BWS2">
        <v>8609</v>
      </c>
      <c r="BWT2">
        <v>8727</v>
      </c>
      <c r="BWU2">
        <v>8687</v>
      </c>
      <c r="BWV2">
        <v>8769</v>
      </c>
      <c r="BWW2">
        <v>8388</v>
      </c>
      <c r="BWX2">
        <v>8459</v>
      </c>
      <c r="BWY2">
        <v>8622</v>
      </c>
      <c r="BWZ2">
        <v>8730</v>
      </c>
      <c r="BXA2">
        <v>8921</v>
      </c>
      <c r="BXB2">
        <v>8965</v>
      </c>
      <c r="BXC2">
        <v>9001</v>
      </c>
      <c r="BXD2">
        <v>9048</v>
      </c>
      <c r="BXE2">
        <v>8977</v>
      </c>
      <c r="BXF2">
        <v>8991</v>
      </c>
      <c r="BXG2">
        <v>9074</v>
      </c>
      <c r="BXH2">
        <v>9199</v>
      </c>
      <c r="BXI2">
        <v>9504</v>
      </c>
      <c r="BXJ2">
        <v>9632</v>
      </c>
      <c r="BXK2">
        <v>9632</v>
      </c>
      <c r="BXL2">
        <v>9632</v>
      </c>
      <c r="BXM2">
        <v>9632</v>
      </c>
      <c r="BXN2">
        <v>9632</v>
      </c>
      <c r="BXO2">
        <v>9632</v>
      </c>
      <c r="BXP2">
        <v>9632</v>
      </c>
      <c r="BXQ2">
        <v>9632</v>
      </c>
      <c r="BXR2">
        <v>9632</v>
      </c>
      <c r="BXS2">
        <v>9632</v>
      </c>
      <c r="BXT2">
        <v>9632</v>
      </c>
      <c r="BXU2">
        <v>9632</v>
      </c>
      <c r="BXV2">
        <v>9632</v>
      </c>
      <c r="BXW2">
        <v>9632</v>
      </c>
      <c r="BXX2">
        <v>9632</v>
      </c>
      <c r="BXY2">
        <v>9632</v>
      </c>
      <c r="BXZ2">
        <v>9632</v>
      </c>
      <c r="BYA2">
        <v>9574</v>
      </c>
      <c r="BYB2">
        <v>9489</v>
      </c>
      <c r="BYC2">
        <v>9489</v>
      </c>
      <c r="BYD2">
        <v>9489</v>
      </c>
      <c r="BYE2">
        <v>9489</v>
      </c>
      <c r="BYF2">
        <v>9482</v>
      </c>
      <c r="BYG2">
        <v>9497</v>
      </c>
      <c r="BYH2">
        <v>9535</v>
      </c>
      <c r="BYI2">
        <v>9535</v>
      </c>
      <c r="BYJ2">
        <v>9535</v>
      </c>
      <c r="BYK2">
        <v>9535</v>
      </c>
      <c r="BYL2">
        <v>9535</v>
      </c>
      <c r="BYM2">
        <v>9535</v>
      </c>
      <c r="BYN2">
        <v>9535</v>
      </c>
      <c r="BYO2">
        <v>9535</v>
      </c>
      <c r="BYP2">
        <v>9535</v>
      </c>
      <c r="BYQ2">
        <v>9535</v>
      </c>
      <c r="BYR2">
        <v>9535</v>
      </c>
      <c r="BYS2">
        <v>9535</v>
      </c>
      <c r="BYT2">
        <v>9535</v>
      </c>
      <c r="BYU2">
        <v>9535</v>
      </c>
      <c r="BYV2">
        <v>9535</v>
      </c>
      <c r="BYW2">
        <v>9535</v>
      </c>
      <c r="BYX2">
        <v>9456</v>
      </c>
      <c r="BYY2">
        <v>9406</v>
      </c>
      <c r="BYZ2">
        <v>9406</v>
      </c>
      <c r="BZA2">
        <v>9406</v>
      </c>
      <c r="BZB2">
        <v>9406</v>
      </c>
      <c r="BZC2">
        <v>9406</v>
      </c>
      <c r="BZD2">
        <v>9406</v>
      </c>
      <c r="BZE2">
        <v>9406</v>
      </c>
      <c r="BZF2">
        <v>9406</v>
      </c>
      <c r="BZG2">
        <v>9335</v>
      </c>
      <c r="BZH2">
        <v>9335</v>
      </c>
      <c r="BZI2">
        <v>9335</v>
      </c>
      <c r="BZJ2">
        <v>9335</v>
      </c>
      <c r="BZK2">
        <v>9335</v>
      </c>
      <c r="BZL2">
        <v>9335</v>
      </c>
      <c r="BZM2">
        <v>9335</v>
      </c>
      <c r="BZN2">
        <v>9335</v>
      </c>
      <c r="BZO2">
        <v>9335</v>
      </c>
      <c r="BZP2">
        <v>9335</v>
      </c>
      <c r="BZQ2">
        <v>9176</v>
      </c>
      <c r="BZR2">
        <v>9176</v>
      </c>
      <c r="BZS2">
        <v>9158</v>
      </c>
      <c r="BZT2">
        <v>9089</v>
      </c>
      <c r="BZU2">
        <v>9088</v>
      </c>
      <c r="BZV2">
        <v>9067</v>
      </c>
      <c r="BZW2">
        <v>9247</v>
      </c>
      <c r="BZX2">
        <v>9242</v>
      </c>
      <c r="BZY2">
        <v>9314</v>
      </c>
      <c r="BZZ2">
        <v>9469</v>
      </c>
      <c r="CAA2">
        <v>9469</v>
      </c>
      <c r="CAB2">
        <v>9469</v>
      </c>
      <c r="CAC2">
        <v>9469</v>
      </c>
      <c r="CAD2">
        <v>9484</v>
      </c>
      <c r="CAE2">
        <v>9606</v>
      </c>
      <c r="CAF2">
        <v>9606</v>
      </c>
      <c r="CAG2">
        <v>9606</v>
      </c>
      <c r="CAH2">
        <v>9606</v>
      </c>
      <c r="CAI2">
        <v>9606</v>
      </c>
      <c r="CAJ2">
        <v>9606</v>
      </c>
      <c r="CAK2">
        <v>9606</v>
      </c>
      <c r="CAL2">
        <v>9572</v>
      </c>
      <c r="CAM2">
        <v>9556</v>
      </c>
      <c r="CAN2">
        <v>9515</v>
      </c>
      <c r="CAO2">
        <v>9515</v>
      </c>
      <c r="CAP2">
        <v>9515</v>
      </c>
      <c r="CAQ2">
        <v>9515</v>
      </c>
      <c r="CAR2">
        <v>9515</v>
      </c>
      <c r="CAS2">
        <v>9515</v>
      </c>
      <c r="CAT2">
        <v>9515</v>
      </c>
      <c r="CAU2">
        <v>9515</v>
      </c>
      <c r="CAV2">
        <v>9515</v>
      </c>
      <c r="CAW2">
        <v>9515</v>
      </c>
      <c r="CAX2">
        <v>9515</v>
      </c>
      <c r="CAY2">
        <v>9515</v>
      </c>
      <c r="CAZ2">
        <v>9515</v>
      </c>
      <c r="CBA2">
        <v>9515</v>
      </c>
      <c r="CBB2">
        <v>9515</v>
      </c>
      <c r="CBC2">
        <v>9515</v>
      </c>
      <c r="CBD2">
        <v>9515</v>
      </c>
      <c r="CBE2">
        <v>9515</v>
      </c>
      <c r="CBF2">
        <v>9492</v>
      </c>
      <c r="CBG2">
        <v>9406</v>
      </c>
      <c r="CBH2">
        <v>9406</v>
      </c>
      <c r="CBI2">
        <v>9406</v>
      </c>
      <c r="CBJ2">
        <v>9406</v>
      </c>
      <c r="CBK2">
        <v>9406</v>
      </c>
      <c r="CBL2">
        <v>9406</v>
      </c>
      <c r="CBM2">
        <v>9406</v>
      </c>
      <c r="CBN2">
        <v>9406</v>
      </c>
      <c r="CBO2">
        <v>9406</v>
      </c>
      <c r="CBP2">
        <v>9368</v>
      </c>
      <c r="CBQ2">
        <v>9344</v>
      </c>
      <c r="CBR2">
        <v>9367</v>
      </c>
      <c r="CBS2">
        <v>9484</v>
      </c>
      <c r="CBT2">
        <v>9649</v>
      </c>
      <c r="CBU2">
        <v>9717</v>
      </c>
      <c r="CBV2">
        <v>9818</v>
      </c>
      <c r="CBW2">
        <v>9818</v>
      </c>
      <c r="CBX2">
        <v>9818</v>
      </c>
      <c r="CBY2">
        <v>9818</v>
      </c>
      <c r="CBZ2">
        <v>9818</v>
      </c>
      <c r="CCA2">
        <v>9766</v>
      </c>
      <c r="CCB2">
        <v>9766</v>
      </c>
      <c r="CCC2">
        <v>9766</v>
      </c>
      <c r="CCD2">
        <v>9766</v>
      </c>
      <c r="CCE2">
        <v>9766</v>
      </c>
      <c r="CCF2">
        <v>9766</v>
      </c>
      <c r="CCG2">
        <v>9766</v>
      </c>
      <c r="CCH2">
        <v>9766</v>
      </c>
      <c r="CCI2">
        <v>9729</v>
      </c>
      <c r="CCJ2">
        <v>9708</v>
      </c>
      <c r="CCK2">
        <v>9654</v>
      </c>
      <c r="CCL2">
        <v>9628</v>
      </c>
      <c r="CCM2">
        <v>9617</v>
      </c>
      <c r="CCN2">
        <v>9519</v>
      </c>
      <c r="CCO2">
        <v>9505</v>
      </c>
      <c r="CCP2">
        <v>9519</v>
      </c>
      <c r="CCQ2">
        <v>9583</v>
      </c>
      <c r="CCR2">
        <v>9623</v>
      </c>
      <c r="CCS2">
        <v>9632</v>
      </c>
      <c r="CCT2">
        <v>9644</v>
      </c>
      <c r="CCU2">
        <v>9733</v>
      </c>
      <c r="CCV2">
        <v>9810</v>
      </c>
      <c r="CCW2">
        <v>9913</v>
      </c>
      <c r="CCX2">
        <v>9919</v>
      </c>
      <c r="CCY2">
        <v>10055</v>
      </c>
      <c r="CCZ2">
        <v>10249</v>
      </c>
      <c r="CDA2">
        <v>10307</v>
      </c>
      <c r="CDB2">
        <v>10307</v>
      </c>
      <c r="CDC2">
        <v>10307</v>
      </c>
      <c r="CDD2">
        <v>10307</v>
      </c>
      <c r="CDE2">
        <v>10307</v>
      </c>
      <c r="CDF2">
        <v>10307</v>
      </c>
      <c r="CDG2">
        <v>10307</v>
      </c>
      <c r="CDH2">
        <v>10307</v>
      </c>
      <c r="CDI2">
        <v>10307</v>
      </c>
      <c r="CDJ2">
        <v>10298</v>
      </c>
      <c r="CDK2">
        <v>10390</v>
      </c>
      <c r="CDL2">
        <v>10390</v>
      </c>
      <c r="CDM2">
        <v>10390</v>
      </c>
      <c r="CDN2">
        <v>10390</v>
      </c>
      <c r="CDO2">
        <v>10390</v>
      </c>
      <c r="CDP2">
        <v>10390</v>
      </c>
      <c r="CDQ2">
        <v>10390</v>
      </c>
      <c r="CDR2">
        <v>10390</v>
      </c>
      <c r="CDS2">
        <v>10390</v>
      </c>
      <c r="CDT2">
        <v>10390</v>
      </c>
      <c r="CDU2">
        <v>10390</v>
      </c>
      <c r="CDV2">
        <v>10390</v>
      </c>
      <c r="CDW2">
        <v>10390</v>
      </c>
      <c r="CDX2">
        <v>10390</v>
      </c>
      <c r="CDY2">
        <v>10390</v>
      </c>
      <c r="CDZ2">
        <v>10390</v>
      </c>
      <c r="CEA2">
        <v>10390</v>
      </c>
      <c r="CEB2">
        <v>10390</v>
      </c>
      <c r="CEC2">
        <v>10390</v>
      </c>
      <c r="CED2">
        <v>10390</v>
      </c>
      <c r="CEE2">
        <v>10390</v>
      </c>
      <c r="CEF2">
        <v>10390</v>
      </c>
      <c r="CEG2">
        <v>10390</v>
      </c>
      <c r="CEH2">
        <v>10390</v>
      </c>
      <c r="CEI2">
        <v>10390</v>
      </c>
      <c r="CEJ2">
        <v>10390</v>
      </c>
      <c r="CEK2">
        <v>10390</v>
      </c>
      <c r="CEL2">
        <v>10373</v>
      </c>
      <c r="CEM2">
        <v>10411</v>
      </c>
      <c r="CEN2">
        <v>10409</v>
      </c>
      <c r="CEO2">
        <v>10441</v>
      </c>
      <c r="CEP2">
        <v>10441</v>
      </c>
      <c r="CEQ2">
        <v>10441</v>
      </c>
      <c r="CER2">
        <v>10441</v>
      </c>
      <c r="CES2">
        <v>10401</v>
      </c>
      <c r="CET2">
        <v>10369</v>
      </c>
      <c r="CEU2">
        <v>10340</v>
      </c>
      <c r="CEV2">
        <v>10340</v>
      </c>
      <c r="CEW2">
        <v>10340</v>
      </c>
      <c r="CEX2">
        <v>10340</v>
      </c>
      <c r="CEY2">
        <v>10340</v>
      </c>
      <c r="CEZ2">
        <v>10340</v>
      </c>
      <c r="CFA2">
        <v>10340</v>
      </c>
      <c r="CFB2">
        <v>10340</v>
      </c>
      <c r="CFC2">
        <v>10340</v>
      </c>
      <c r="CFD2">
        <v>10305</v>
      </c>
      <c r="CFE2">
        <v>10305</v>
      </c>
      <c r="CFF2">
        <v>10305</v>
      </c>
      <c r="CFG2">
        <v>10305</v>
      </c>
      <c r="CFH2">
        <v>10305</v>
      </c>
      <c r="CFI2">
        <v>10305</v>
      </c>
      <c r="CFJ2">
        <v>10305</v>
      </c>
      <c r="CFK2">
        <v>10305</v>
      </c>
      <c r="CFL2">
        <v>10305</v>
      </c>
      <c r="CFM2">
        <v>10305</v>
      </c>
      <c r="CFN2">
        <v>10305</v>
      </c>
      <c r="CFO2">
        <v>10305</v>
      </c>
      <c r="CFP2">
        <v>10305</v>
      </c>
      <c r="CFQ2">
        <v>10305</v>
      </c>
      <c r="CFR2">
        <v>10305</v>
      </c>
      <c r="CFS2">
        <v>10305</v>
      </c>
      <c r="CFT2">
        <v>10305</v>
      </c>
      <c r="CFU2">
        <v>10305</v>
      </c>
      <c r="CFV2">
        <v>10305</v>
      </c>
      <c r="CFW2">
        <v>10305</v>
      </c>
      <c r="CFX2">
        <v>10305</v>
      </c>
      <c r="CFY2">
        <v>10305</v>
      </c>
      <c r="CFZ2">
        <v>10305</v>
      </c>
      <c r="CGA2">
        <v>10305</v>
      </c>
      <c r="CGB2">
        <v>10305</v>
      </c>
      <c r="CGC2">
        <v>10305</v>
      </c>
      <c r="CGD2">
        <v>10302</v>
      </c>
      <c r="CGE2">
        <v>10353</v>
      </c>
      <c r="CGF2">
        <v>10412</v>
      </c>
      <c r="CGG2">
        <v>10412</v>
      </c>
      <c r="CGH2">
        <v>10412</v>
      </c>
      <c r="CGI2">
        <v>10412</v>
      </c>
      <c r="CGJ2">
        <v>10368</v>
      </c>
      <c r="CGK2">
        <v>10368</v>
      </c>
      <c r="CGL2">
        <v>10368</v>
      </c>
      <c r="CGM2">
        <v>10368</v>
      </c>
      <c r="CGN2">
        <v>10368</v>
      </c>
      <c r="CGO2">
        <v>10368</v>
      </c>
      <c r="CGP2">
        <v>10368</v>
      </c>
      <c r="CGQ2">
        <v>10368</v>
      </c>
      <c r="CGR2">
        <v>10368</v>
      </c>
      <c r="CGS2">
        <v>10368</v>
      </c>
      <c r="CGT2">
        <v>10368</v>
      </c>
      <c r="CGU2">
        <v>10368</v>
      </c>
      <c r="CGV2">
        <v>10368</v>
      </c>
      <c r="CGW2">
        <v>10368</v>
      </c>
      <c r="CGX2">
        <v>10301</v>
      </c>
      <c r="CGY2">
        <v>10283</v>
      </c>
      <c r="CGZ2">
        <v>10223</v>
      </c>
      <c r="CHA2">
        <v>10219</v>
      </c>
      <c r="CHB2">
        <v>10413</v>
      </c>
      <c r="CHC2">
        <v>10413</v>
      </c>
      <c r="CHD2">
        <v>10413</v>
      </c>
      <c r="CHE2">
        <v>10413</v>
      </c>
      <c r="CHF2">
        <v>10413</v>
      </c>
      <c r="CHG2">
        <v>10413</v>
      </c>
      <c r="CHH2">
        <v>10413</v>
      </c>
      <c r="CHI2">
        <v>10413</v>
      </c>
      <c r="CHJ2">
        <v>10413</v>
      </c>
      <c r="CHK2">
        <v>10413</v>
      </c>
      <c r="CHL2">
        <v>10413</v>
      </c>
      <c r="CHM2">
        <v>10413</v>
      </c>
      <c r="CHN2">
        <v>10413</v>
      </c>
      <c r="CHO2">
        <v>10413</v>
      </c>
      <c r="CHP2">
        <v>10413</v>
      </c>
      <c r="CHQ2">
        <v>10413</v>
      </c>
      <c r="CHR2">
        <v>10413</v>
      </c>
      <c r="CHS2">
        <v>10466</v>
      </c>
      <c r="CHT2">
        <v>10430</v>
      </c>
      <c r="CHU2">
        <v>10426</v>
      </c>
      <c r="CHV2">
        <v>10433</v>
      </c>
      <c r="CHW2">
        <v>10449</v>
      </c>
      <c r="CHX2">
        <v>10281</v>
      </c>
      <c r="CHY2">
        <v>10311</v>
      </c>
      <c r="CHZ2">
        <v>10284</v>
      </c>
      <c r="CIA2">
        <v>10217</v>
      </c>
      <c r="CIB2">
        <v>10217</v>
      </c>
      <c r="CIC2">
        <v>10217</v>
      </c>
      <c r="CID2">
        <v>10217</v>
      </c>
      <c r="CIE2">
        <v>10198</v>
      </c>
      <c r="CIF2">
        <v>10198</v>
      </c>
      <c r="CIG2">
        <v>10198</v>
      </c>
      <c r="CIH2">
        <v>10198</v>
      </c>
      <c r="CII2">
        <v>10198</v>
      </c>
      <c r="CIJ2">
        <v>10198</v>
      </c>
      <c r="CIK2">
        <v>10198</v>
      </c>
      <c r="CIL2">
        <v>10198</v>
      </c>
      <c r="CIM2">
        <v>10100</v>
      </c>
      <c r="CIN2">
        <v>10079</v>
      </c>
      <c r="CIO2">
        <v>10212</v>
      </c>
      <c r="CIP2">
        <v>10220</v>
      </c>
      <c r="CIQ2">
        <v>10301</v>
      </c>
      <c r="CIR2">
        <v>10389</v>
      </c>
      <c r="CIS2">
        <v>10439</v>
      </c>
      <c r="CIT2">
        <v>10396</v>
      </c>
      <c r="CIU2">
        <v>10424</v>
      </c>
      <c r="CIV2">
        <v>10566</v>
      </c>
      <c r="CIW2">
        <v>10566</v>
      </c>
      <c r="CIX2">
        <v>10566</v>
      </c>
      <c r="CIY2">
        <v>10494</v>
      </c>
      <c r="CIZ2">
        <v>10441</v>
      </c>
      <c r="CJA2">
        <v>10422</v>
      </c>
      <c r="CJB2">
        <v>10422</v>
      </c>
      <c r="CJC2">
        <v>10422</v>
      </c>
      <c r="CJD2">
        <v>10316</v>
      </c>
      <c r="CJE2">
        <v>10316</v>
      </c>
      <c r="CJF2">
        <v>10316</v>
      </c>
      <c r="CJG2">
        <v>10316</v>
      </c>
      <c r="CJH2">
        <v>10316</v>
      </c>
      <c r="CJI2">
        <v>10316</v>
      </c>
      <c r="CJJ2">
        <v>10316</v>
      </c>
      <c r="CJK2">
        <v>10316</v>
      </c>
      <c r="CJL2">
        <v>10316</v>
      </c>
      <c r="CJM2">
        <v>10316</v>
      </c>
      <c r="CJN2">
        <v>10316</v>
      </c>
      <c r="CJO2">
        <v>10316</v>
      </c>
      <c r="CJP2">
        <v>10316</v>
      </c>
      <c r="CJQ2">
        <v>10316</v>
      </c>
      <c r="CJR2">
        <v>10316</v>
      </c>
      <c r="CJS2">
        <v>10316</v>
      </c>
      <c r="CJT2">
        <v>10316</v>
      </c>
      <c r="CJU2">
        <v>10316</v>
      </c>
      <c r="CJV2">
        <v>10316</v>
      </c>
      <c r="CJW2">
        <v>10316</v>
      </c>
      <c r="CJX2">
        <v>10316</v>
      </c>
      <c r="CJY2">
        <v>10316</v>
      </c>
      <c r="CJZ2">
        <v>10316</v>
      </c>
      <c r="CKA2">
        <v>10197</v>
      </c>
      <c r="CKB2">
        <v>10197</v>
      </c>
      <c r="CKC2">
        <v>10197</v>
      </c>
      <c r="CKD2">
        <v>10197</v>
      </c>
      <c r="CKE2">
        <v>10197</v>
      </c>
      <c r="CKF2">
        <v>10197</v>
      </c>
      <c r="CKG2">
        <v>10197</v>
      </c>
      <c r="CKH2">
        <v>10197</v>
      </c>
      <c r="CKI2">
        <v>10197</v>
      </c>
      <c r="CKJ2">
        <v>10197</v>
      </c>
      <c r="CKK2">
        <v>10197</v>
      </c>
      <c r="CKL2">
        <v>10197</v>
      </c>
      <c r="CKM2">
        <v>10197</v>
      </c>
      <c r="CKN2">
        <v>10197</v>
      </c>
      <c r="CKO2">
        <v>10197</v>
      </c>
      <c r="CKP2">
        <v>10197</v>
      </c>
      <c r="CKQ2">
        <v>10197</v>
      </c>
      <c r="CKR2">
        <v>10197</v>
      </c>
      <c r="CKS2">
        <v>10197</v>
      </c>
      <c r="CKT2">
        <v>10197</v>
      </c>
      <c r="CKU2">
        <v>10197</v>
      </c>
      <c r="CKV2">
        <v>10197</v>
      </c>
      <c r="CKW2">
        <v>10197</v>
      </c>
      <c r="CKX2">
        <v>10197</v>
      </c>
      <c r="CKY2">
        <v>10197</v>
      </c>
      <c r="CKZ2">
        <v>10197</v>
      </c>
      <c r="CLA2">
        <v>10197</v>
      </c>
      <c r="CLB2">
        <v>10197</v>
      </c>
      <c r="CLC2">
        <v>10197</v>
      </c>
      <c r="CLD2">
        <v>10197</v>
      </c>
      <c r="CLE2">
        <v>10197</v>
      </c>
      <c r="CLF2">
        <v>10197</v>
      </c>
      <c r="CLG2">
        <v>10197</v>
      </c>
      <c r="CLH2">
        <v>10197</v>
      </c>
      <c r="CLI2">
        <v>10197</v>
      </c>
      <c r="CLJ2">
        <v>10197</v>
      </c>
      <c r="CLK2">
        <v>10197</v>
      </c>
      <c r="CLL2">
        <v>10197</v>
      </c>
      <c r="CLM2">
        <v>10197</v>
      </c>
      <c r="CLN2">
        <v>10197</v>
      </c>
      <c r="CLO2">
        <v>10197</v>
      </c>
      <c r="CLP2">
        <v>10197</v>
      </c>
      <c r="CLQ2">
        <v>10197</v>
      </c>
      <c r="CLR2">
        <v>10197</v>
      </c>
      <c r="CLS2">
        <v>10197</v>
      </c>
      <c r="CLT2">
        <v>10197</v>
      </c>
      <c r="CLU2">
        <v>10197</v>
      </c>
      <c r="CLV2">
        <v>10197</v>
      </c>
      <c r="CLW2">
        <v>10197</v>
      </c>
      <c r="CLX2">
        <v>10155</v>
      </c>
      <c r="CLY2">
        <v>10260</v>
      </c>
      <c r="CLZ2">
        <v>10221</v>
      </c>
      <c r="CMA2">
        <v>10210</v>
      </c>
      <c r="CMB2">
        <v>10527</v>
      </c>
      <c r="CMC2">
        <v>10527</v>
      </c>
      <c r="CMD2">
        <v>10527</v>
      </c>
      <c r="CME2">
        <v>10527</v>
      </c>
      <c r="CMF2">
        <v>10735</v>
      </c>
      <c r="CMG2">
        <v>10735</v>
      </c>
      <c r="CMH2">
        <v>10735</v>
      </c>
      <c r="CMI2">
        <v>10735</v>
      </c>
      <c r="CMJ2">
        <v>10735</v>
      </c>
      <c r="CMK2">
        <v>10735</v>
      </c>
      <c r="CML2">
        <v>10735</v>
      </c>
      <c r="CMM2">
        <v>10735</v>
      </c>
      <c r="CMN2">
        <v>10735</v>
      </c>
      <c r="CMO2">
        <v>10735</v>
      </c>
      <c r="CMP2">
        <v>10735</v>
      </c>
      <c r="CMQ2">
        <v>10735</v>
      </c>
      <c r="CMR2">
        <v>10735</v>
      </c>
      <c r="CMS2">
        <v>10735</v>
      </c>
      <c r="CMT2">
        <v>10691</v>
      </c>
      <c r="CMU2">
        <v>10641</v>
      </c>
      <c r="CMV2">
        <v>10641</v>
      </c>
      <c r="CMW2">
        <v>10600</v>
      </c>
      <c r="CMX2">
        <v>10572</v>
      </c>
      <c r="CMY2">
        <v>10482</v>
      </c>
      <c r="CMZ2">
        <v>10561</v>
      </c>
      <c r="CNA2">
        <v>10616</v>
      </c>
      <c r="CNB2">
        <v>10662</v>
      </c>
      <c r="CNC2">
        <v>10596</v>
      </c>
      <c r="CND2">
        <v>10522</v>
      </c>
      <c r="CNE2">
        <v>10539</v>
      </c>
      <c r="CNF2">
        <v>10488</v>
      </c>
      <c r="CNG2">
        <v>10579</v>
      </c>
      <c r="CNH2">
        <v>10638</v>
      </c>
      <c r="CNI2">
        <v>10665</v>
      </c>
      <c r="CNJ2">
        <v>10727</v>
      </c>
      <c r="CNK2">
        <v>11056</v>
      </c>
      <c r="CNL2">
        <v>11056</v>
      </c>
      <c r="CNM2">
        <v>11056</v>
      </c>
      <c r="CNN2">
        <v>11056</v>
      </c>
      <c r="CNO2">
        <v>11056</v>
      </c>
      <c r="CNP2">
        <v>11056</v>
      </c>
      <c r="CNQ2">
        <v>11056</v>
      </c>
      <c r="CNR2">
        <v>11056</v>
      </c>
      <c r="CNS2">
        <v>10980</v>
      </c>
      <c r="CNT2">
        <v>10980</v>
      </c>
      <c r="CNU2">
        <v>10980</v>
      </c>
      <c r="CNV2">
        <v>10980</v>
      </c>
      <c r="CNW2">
        <v>10980</v>
      </c>
      <c r="CNX2">
        <v>10980</v>
      </c>
      <c r="CNY2">
        <v>10980</v>
      </c>
      <c r="CNZ2">
        <v>10980</v>
      </c>
      <c r="COA2">
        <v>10980</v>
      </c>
      <c r="COB2">
        <v>10980</v>
      </c>
      <c r="COC2">
        <v>10980</v>
      </c>
      <c r="COD2">
        <v>10980</v>
      </c>
      <c r="COE2">
        <v>10950</v>
      </c>
      <c r="COF2">
        <v>10950</v>
      </c>
      <c r="COG2">
        <v>10950</v>
      </c>
      <c r="COH2">
        <v>10950</v>
      </c>
      <c r="COI2">
        <v>10950</v>
      </c>
      <c r="COJ2">
        <v>10950</v>
      </c>
      <c r="COK2">
        <v>10950</v>
      </c>
      <c r="COL2">
        <v>10950</v>
      </c>
      <c r="COM2">
        <v>10950</v>
      </c>
      <c r="CON2">
        <v>10950</v>
      </c>
      <c r="COO2">
        <v>10950</v>
      </c>
      <c r="COP2">
        <v>10950</v>
      </c>
      <c r="COQ2">
        <v>10950</v>
      </c>
      <c r="COR2">
        <v>10950</v>
      </c>
      <c r="COS2">
        <v>10950</v>
      </c>
      <c r="COT2">
        <v>10928</v>
      </c>
      <c r="COU2">
        <v>10895</v>
      </c>
      <c r="COV2">
        <v>10933</v>
      </c>
      <c r="COW2">
        <v>10732</v>
      </c>
      <c r="COX2">
        <v>10732</v>
      </c>
      <c r="COY2">
        <v>10658</v>
      </c>
      <c r="COZ2">
        <v>10584</v>
      </c>
      <c r="CPA2">
        <v>10615</v>
      </c>
      <c r="CPB2">
        <v>10658</v>
      </c>
      <c r="CPC2">
        <v>10666</v>
      </c>
      <c r="CPD2">
        <v>10686</v>
      </c>
      <c r="CPE2">
        <v>10639</v>
      </c>
      <c r="CPF2">
        <v>10531</v>
      </c>
      <c r="CPG2">
        <v>10531</v>
      </c>
      <c r="CPH2">
        <v>10531</v>
      </c>
      <c r="CPI2">
        <v>10531</v>
      </c>
      <c r="CPJ2">
        <v>10525</v>
      </c>
      <c r="CPK2">
        <v>10509</v>
      </c>
      <c r="CPL2">
        <v>10472</v>
      </c>
      <c r="CPM2">
        <v>10478</v>
      </c>
      <c r="CPN2">
        <v>10469</v>
      </c>
      <c r="CPO2">
        <v>10382</v>
      </c>
      <c r="CPP2">
        <v>10381</v>
      </c>
      <c r="CPQ2">
        <v>10387</v>
      </c>
      <c r="CPR2">
        <v>10479</v>
      </c>
      <c r="CPS2">
        <v>10479</v>
      </c>
      <c r="CPT2">
        <v>10479</v>
      </c>
      <c r="CPU2">
        <v>10479</v>
      </c>
      <c r="CPV2">
        <v>10479</v>
      </c>
      <c r="CPW2">
        <v>10479</v>
      </c>
      <c r="CPX2">
        <v>10479</v>
      </c>
      <c r="CPY2">
        <v>10479</v>
      </c>
      <c r="CPZ2">
        <v>10479</v>
      </c>
      <c r="CQA2">
        <v>10479</v>
      </c>
      <c r="CQB2">
        <v>10479</v>
      </c>
      <c r="CQC2">
        <v>10479</v>
      </c>
      <c r="CQD2">
        <v>10479</v>
      </c>
      <c r="CQE2">
        <v>10479</v>
      </c>
      <c r="CQF2">
        <v>10479</v>
      </c>
      <c r="CQG2">
        <v>10479</v>
      </c>
      <c r="CQH2">
        <v>10479</v>
      </c>
      <c r="CQI2">
        <v>10479</v>
      </c>
      <c r="CQJ2">
        <v>10479</v>
      </c>
      <c r="CQK2">
        <v>10479</v>
      </c>
      <c r="CQL2">
        <v>10479</v>
      </c>
      <c r="CQM2">
        <v>10433</v>
      </c>
      <c r="CQN2">
        <v>10433</v>
      </c>
      <c r="CQO2">
        <v>10433</v>
      </c>
      <c r="CQP2">
        <v>10433</v>
      </c>
      <c r="CQQ2">
        <v>10433</v>
      </c>
      <c r="CQR2">
        <v>10433</v>
      </c>
      <c r="CQS2">
        <v>10433</v>
      </c>
      <c r="CQT2">
        <v>10433</v>
      </c>
      <c r="CQU2">
        <v>10433</v>
      </c>
      <c r="CQV2">
        <v>10433</v>
      </c>
      <c r="CQW2">
        <v>10433</v>
      </c>
      <c r="CQX2">
        <v>10433</v>
      </c>
      <c r="CQY2">
        <v>10433</v>
      </c>
      <c r="CQZ2">
        <v>10433</v>
      </c>
      <c r="CRA2">
        <v>10433</v>
      </c>
      <c r="CRB2">
        <v>10433</v>
      </c>
      <c r="CRC2">
        <v>10433</v>
      </c>
      <c r="CRD2">
        <v>10433</v>
      </c>
      <c r="CRE2">
        <v>10433</v>
      </c>
      <c r="CRF2">
        <v>10433</v>
      </c>
      <c r="CRG2">
        <v>10433</v>
      </c>
      <c r="CRH2">
        <v>10433</v>
      </c>
      <c r="CRI2">
        <v>10433</v>
      </c>
      <c r="CRJ2">
        <v>10433</v>
      </c>
      <c r="CRK2">
        <v>10433</v>
      </c>
      <c r="CRL2">
        <v>10433</v>
      </c>
      <c r="CRM2">
        <v>10433</v>
      </c>
      <c r="CRN2">
        <v>10433</v>
      </c>
      <c r="CRO2">
        <v>10433</v>
      </c>
      <c r="CRP2">
        <v>10433</v>
      </c>
      <c r="CRQ2">
        <v>10433</v>
      </c>
      <c r="CRR2">
        <v>10433</v>
      </c>
      <c r="CRS2">
        <v>10433</v>
      </c>
      <c r="CRT2">
        <v>10433</v>
      </c>
      <c r="CRU2">
        <v>10433</v>
      </c>
      <c r="CRV2">
        <v>10433</v>
      </c>
      <c r="CRW2">
        <v>10433</v>
      </c>
      <c r="CRX2">
        <v>10433</v>
      </c>
      <c r="CRY2">
        <v>10433</v>
      </c>
      <c r="CRZ2">
        <v>10433</v>
      </c>
      <c r="CSA2">
        <v>10433</v>
      </c>
      <c r="CSB2">
        <v>10433</v>
      </c>
      <c r="CSC2">
        <v>10469</v>
      </c>
      <c r="CSD2">
        <v>10469</v>
      </c>
      <c r="CSE2">
        <v>10469</v>
      </c>
      <c r="CSF2">
        <v>10469</v>
      </c>
      <c r="CSG2">
        <v>10469</v>
      </c>
      <c r="CSH2">
        <v>10469</v>
      </c>
      <c r="CSI2">
        <v>10469</v>
      </c>
      <c r="CSJ2">
        <v>10469</v>
      </c>
      <c r="CSK2">
        <v>10469</v>
      </c>
      <c r="CSL2">
        <v>10469</v>
      </c>
      <c r="CSM2">
        <v>10469</v>
      </c>
      <c r="CSN2">
        <v>10431</v>
      </c>
      <c r="CSO2">
        <v>10430</v>
      </c>
      <c r="CSP2">
        <v>10461</v>
      </c>
      <c r="CSQ2">
        <v>10470</v>
      </c>
      <c r="CSR2">
        <v>10351</v>
      </c>
      <c r="CSS2">
        <v>10351</v>
      </c>
      <c r="CST2">
        <v>10326</v>
      </c>
      <c r="CSU2">
        <v>10326</v>
      </c>
      <c r="CSV2">
        <v>10326</v>
      </c>
      <c r="CSW2">
        <v>10326</v>
      </c>
      <c r="CSX2">
        <v>10326</v>
      </c>
      <c r="CSY2">
        <v>10326</v>
      </c>
      <c r="CSZ2">
        <v>10313</v>
      </c>
      <c r="CTA2">
        <v>10325</v>
      </c>
      <c r="CTB2">
        <v>10419</v>
      </c>
      <c r="CTC2">
        <v>10419</v>
      </c>
      <c r="CTD2">
        <v>10419</v>
      </c>
      <c r="CTE2">
        <v>10419</v>
      </c>
      <c r="CTF2">
        <v>10393</v>
      </c>
      <c r="CTG2">
        <v>10370</v>
      </c>
      <c r="CTH2">
        <v>10302</v>
      </c>
      <c r="CTI2">
        <v>10301</v>
      </c>
      <c r="CTJ2">
        <v>10459</v>
      </c>
      <c r="CTK2">
        <v>10442</v>
      </c>
      <c r="CTL2">
        <v>10572</v>
      </c>
      <c r="CTM2">
        <v>10620</v>
      </c>
      <c r="CTN2">
        <v>10620</v>
      </c>
      <c r="CTO2">
        <v>10620</v>
      </c>
      <c r="CTP2">
        <v>10620</v>
      </c>
      <c r="CTQ2">
        <v>10620</v>
      </c>
      <c r="CTR2">
        <v>10620</v>
      </c>
      <c r="CTS2">
        <v>10620</v>
      </c>
      <c r="CTT2">
        <v>10620</v>
      </c>
      <c r="CTU2">
        <v>10620</v>
      </c>
      <c r="CTV2">
        <v>10547</v>
      </c>
      <c r="CTW2">
        <v>10547</v>
      </c>
      <c r="CTX2">
        <v>10547</v>
      </c>
      <c r="CTY2">
        <v>10547</v>
      </c>
      <c r="CTZ2">
        <v>10547</v>
      </c>
      <c r="CUA2">
        <v>10547</v>
      </c>
      <c r="CUB2">
        <v>10547</v>
      </c>
      <c r="CUC2">
        <v>10547</v>
      </c>
      <c r="CUD2">
        <v>10547</v>
      </c>
      <c r="CUE2">
        <v>10547</v>
      </c>
      <c r="CUF2">
        <v>10547</v>
      </c>
      <c r="CUG2">
        <v>10536</v>
      </c>
      <c r="CUH2">
        <v>10631</v>
      </c>
      <c r="CUI2">
        <v>10617</v>
      </c>
      <c r="CUJ2">
        <v>10617</v>
      </c>
      <c r="CUK2">
        <v>10617</v>
      </c>
      <c r="CUL2">
        <v>10617</v>
      </c>
      <c r="CUM2">
        <v>10617</v>
      </c>
      <c r="CUN2">
        <v>10617</v>
      </c>
      <c r="CUO2">
        <v>10617</v>
      </c>
      <c r="CUP2">
        <v>10617</v>
      </c>
      <c r="CUQ2">
        <v>10617</v>
      </c>
      <c r="CUR2">
        <v>10617</v>
      </c>
      <c r="CUS2">
        <v>10617</v>
      </c>
      <c r="CUT2">
        <v>10617</v>
      </c>
      <c r="CUU2">
        <v>10587</v>
      </c>
      <c r="CUV2">
        <v>10587</v>
      </c>
      <c r="CUW2">
        <v>10587</v>
      </c>
      <c r="CUX2">
        <v>10587</v>
      </c>
      <c r="CUY2">
        <v>10587</v>
      </c>
      <c r="CUZ2">
        <v>10587</v>
      </c>
      <c r="CVA2">
        <v>10587</v>
      </c>
      <c r="CVB2">
        <v>10587</v>
      </c>
      <c r="CVC2">
        <v>10587</v>
      </c>
      <c r="CVD2">
        <v>10587</v>
      </c>
      <c r="CVE2">
        <v>10587</v>
      </c>
      <c r="CVF2">
        <v>10587</v>
      </c>
      <c r="CVG2">
        <v>10587</v>
      </c>
      <c r="CVH2">
        <v>10587</v>
      </c>
      <c r="CVI2">
        <v>10587</v>
      </c>
      <c r="CVJ2">
        <v>10587</v>
      </c>
      <c r="CVK2">
        <v>10587</v>
      </c>
      <c r="CVL2">
        <v>10587</v>
      </c>
      <c r="CVM2">
        <v>10587</v>
      </c>
      <c r="CVN2">
        <v>10587</v>
      </c>
      <c r="CVO2">
        <v>10587</v>
      </c>
      <c r="CVP2">
        <v>10557</v>
      </c>
      <c r="CVQ2">
        <v>10557</v>
      </c>
      <c r="CVR2">
        <v>10557</v>
      </c>
      <c r="CVS2">
        <v>10557</v>
      </c>
      <c r="CVT2">
        <v>10557</v>
      </c>
      <c r="CVU2">
        <v>10557</v>
      </c>
      <c r="CVV2">
        <v>10557</v>
      </c>
      <c r="CVW2">
        <v>10557</v>
      </c>
      <c r="CVX2">
        <v>10557</v>
      </c>
      <c r="CVY2">
        <v>10557</v>
      </c>
      <c r="CVZ2">
        <v>10557</v>
      </c>
      <c r="CWA2">
        <v>10557</v>
      </c>
      <c r="CWB2">
        <v>10557</v>
      </c>
      <c r="CWC2">
        <v>10557</v>
      </c>
      <c r="CWD2">
        <v>10557</v>
      </c>
      <c r="CWE2">
        <v>10557</v>
      </c>
      <c r="CWF2">
        <v>10557</v>
      </c>
      <c r="CWG2">
        <v>10557</v>
      </c>
      <c r="CWH2">
        <v>10557</v>
      </c>
      <c r="CWI2">
        <v>10557</v>
      </c>
      <c r="CWJ2">
        <v>10557</v>
      </c>
      <c r="CWK2">
        <v>10557</v>
      </c>
      <c r="CWL2">
        <v>10557</v>
      </c>
      <c r="CWM2">
        <v>10557</v>
      </c>
      <c r="CWN2">
        <v>10557</v>
      </c>
      <c r="CWO2">
        <v>10557</v>
      </c>
      <c r="CWP2">
        <v>10557</v>
      </c>
      <c r="CWQ2">
        <v>10557</v>
      </c>
      <c r="CWR2">
        <v>10557</v>
      </c>
      <c r="CWS2">
        <v>10557</v>
      </c>
      <c r="CWT2">
        <v>10557</v>
      </c>
      <c r="CWU2">
        <v>10557</v>
      </c>
      <c r="CWV2">
        <v>10557</v>
      </c>
      <c r="CWW2">
        <v>10557</v>
      </c>
      <c r="CWX2">
        <v>10557</v>
      </c>
      <c r="CWY2">
        <v>10557</v>
      </c>
      <c r="CWZ2">
        <v>10557</v>
      </c>
      <c r="CXA2">
        <v>10557</v>
      </c>
      <c r="CXB2">
        <v>10557</v>
      </c>
      <c r="CXC2">
        <v>10557</v>
      </c>
      <c r="CXD2">
        <v>10557</v>
      </c>
      <c r="CXE2">
        <v>10557</v>
      </c>
      <c r="CXF2">
        <v>10557</v>
      </c>
      <c r="CXG2">
        <v>10557</v>
      </c>
      <c r="CXH2">
        <v>10394</v>
      </c>
      <c r="CXI2">
        <v>10396</v>
      </c>
      <c r="CXJ2">
        <v>10419</v>
      </c>
      <c r="CXK2">
        <v>10306</v>
      </c>
      <c r="CXL2">
        <v>10306</v>
      </c>
      <c r="CXM2">
        <v>10306</v>
      </c>
      <c r="CXN2">
        <v>10306</v>
      </c>
      <c r="CXO2">
        <v>10306</v>
      </c>
      <c r="CXP2">
        <v>10306</v>
      </c>
      <c r="CXQ2">
        <v>10249</v>
      </c>
      <c r="CXR2">
        <v>10189</v>
      </c>
      <c r="CXS2">
        <v>10109</v>
      </c>
      <c r="CXT2">
        <v>10125</v>
      </c>
      <c r="CXU2">
        <v>9965</v>
      </c>
      <c r="CXV2">
        <v>9965</v>
      </c>
      <c r="CXW2">
        <v>9965</v>
      </c>
      <c r="CXX2">
        <v>9965</v>
      </c>
      <c r="CXY2">
        <v>9965</v>
      </c>
      <c r="CXZ2">
        <v>9965</v>
      </c>
      <c r="CYA2">
        <v>9883</v>
      </c>
      <c r="CYB2">
        <v>9896</v>
      </c>
      <c r="CYC2">
        <v>9801</v>
      </c>
      <c r="CYD2">
        <v>9801</v>
      </c>
      <c r="CYE2">
        <v>9801</v>
      </c>
      <c r="CYF2">
        <v>9801</v>
      </c>
      <c r="CYG2">
        <v>9801</v>
      </c>
      <c r="CYH2">
        <v>9801</v>
      </c>
      <c r="CYI2">
        <v>9801</v>
      </c>
      <c r="CYJ2">
        <v>9801</v>
      </c>
      <c r="CYK2">
        <v>9801</v>
      </c>
      <c r="CYL2">
        <v>9801</v>
      </c>
      <c r="CYM2">
        <v>9801</v>
      </c>
      <c r="CYN2">
        <v>9801</v>
      </c>
      <c r="CYO2">
        <v>9801</v>
      </c>
      <c r="CYP2">
        <v>9801</v>
      </c>
      <c r="CYQ2">
        <v>9801</v>
      </c>
      <c r="CYR2">
        <v>9801</v>
      </c>
      <c r="CYS2">
        <v>9801</v>
      </c>
      <c r="CYT2">
        <v>9801</v>
      </c>
      <c r="CYU2">
        <v>9801</v>
      </c>
      <c r="CYV2">
        <v>9801</v>
      </c>
      <c r="CYW2">
        <v>9801</v>
      </c>
      <c r="CYX2">
        <v>9801</v>
      </c>
      <c r="CYY2">
        <v>9801</v>
      </c>
      <c r="CYZ2">
        <v>9801</v>
      </c>
      <c r="CZA2">
        <v>9801</v>
      </c>
      <c r="CZB2">
        <v>9801</v>
      </c>
      <c r="CZC2">
        <v>9801</v>
      </c>
      <c r="CZD2">
        <v>9801</v>
      </c>
      <c r="CZE2">
        <v>9801</v>
      </c>
      <c r="CZF2">
        <v>9801</v>
      </c>
      <c r="CZG2">
        <v>9801</v>
      </c>
      <c r="CZH2">
        <v>9801</v>
      </c>
      <c r="CZI2">
        <v>9801</v>
      </c>
      <c r="CZJ2">
        <v>9801</v>
      </c>
      <c r="CZK2">
        <v>9801</v>
      </c>
      <c r="CZL2">
        <v>9801</v>
      </c>
      <c r="CZM2">
        <v>9801</v>
      </c>
      <c r="CZN2">
        <v>9801</v>
      </c>
      <c r="CZO2">
        <v>9801</v>
      </c>
      <c r="CZP2">
        <v>9801</v>
      </c>
      <c r="CZQ2">
        <v>9801</v>
      </c>
      <c r="CZR2">
        <v>9801</v>
      </c>
      <c r="CZS2">
        <v>9801</v>
      </c>
      <c r="CZT2">
        <v>9801</v>
      </c>
      <c r="CZU2">
        <v>9801</v>
      </c>
      <c r="CZV2">
        <v>9801</v>
      </c>
      <c r="CZW2">
        <v>9785</v>
      </c>
      <c r="CZX2">
        <v>9837</v>
      </c>
      <c r="CZY2">
        <v>9968</v>
      </c>
      <c r="CZZ2">
        <v>9968</v>
      </c>
      <c r="DAA2">
        <v>9968</v>
      </c>
      <c r="DAB2">
        <v>9968</v>
      </c>
      <c r="DAC2">
        <v>9968</v>
      </c>
      <c r="DAD2">
        <v>10032</v>
      </c>
      <c r="DAE2">
        <v>10032</v>
      </c>
      <c r="DAF2">
        <v>10032</v>
      </c>
      <c r="DAG2">
        <v>10032</v>
      </c>
      <c r="DAH2">
        <v>10032</v>
      </c>
      <c r="DAI2">
        <v>9975</v>
      </c>
      <c r="DAJ2">
        <v>9975</v>
      </c>
      <c r="DAK2">
        <v>9975</v>
      </c>
      <c r="DAL2">
        <v>9975</v>
      </c>
      <c r="DAM2">
        <v>9975</v>
      </c>
      <c r="DAN2">
        <v>9975</v>
      </c>
      <c r="DAO2">
        <v>9975</v>
      </c>
      <c r="DAP2">
        <v>9975</v>
      </c>
      <c r="DAQ2">
        <v>9975</v>
      </c>
      <c r="DAR2">
        <v>9975</v>
      </c>
      <c r="DAS2">
        <v>9975</v>
      </c>
      <c r="DAT2">
        <v>9975</v>
      </c>
      <c r="DAU2">
        <v>9975</v>
      </c>
      <c r="DAV2">
        <v>9975</v>
      </c>
      <c r="DAW2">
        <v>9975</v>
      </c>
      <c r="DAX2">
        <v>9975</v>
      </c>
      <c r="DAY2">
        <v>9975</v>
      </c>
      <c r="DAZ2">
        <v>9975</v>
      </c>
      <c r="DBA2">
        <v>9975</v>
      </c>
      <c r="DBB2">
        <v>9975</v>
      </c>
      <c r="DBC2">
        <v>9975</v>
      </c>
      <c r="DBD2">
        <v>9975</v>
      </c>
      <c r="DBE2">
        <v>9975</v>
      </c>
      <c r="DBF2">
        <v>9975</v>
      </c>
      <c r="DBG2">
        <v>9975</v>
      </c>
      <c r="DBH2">
        <v>9944</v>
      </c>
      <c r="DBI2">
        <v>10097</v>
      </c>
      <c r="DBJ2">
        <v>10106</v>
      </c>
      <c r="DBK2">
        <v>10220</v>
      </c>
      <c r="DBL2">
        <v>10220</v>
      </c>
      <c r="DBM2">
        <v>10220</v>
      </c>
      <c r="DBN2">
        <v>10220</v>
      </c>
      <c r="DBO2">
        <v>10220</v>
      </c>
      <c r="DBP2">
        <v>10220</v>
      </c>
      <c r="DBQ2">
        <v>10220</v>
      </c>
      <c r="DBR2">
        <v>10220</v>
      </c>
      <c r="DBS2">
        <v>10220</v>
      </c>
      <c r="DBT2">
        <v>10220</v>
      </c>
      <c r="DBU2">
        <v>10220</v>
      </c>
      <c r="DBV2">
        <v>10220</v>
      </c>
      <c r="DBW2">
        <v>10220</v>
      </c>
      <c r="DBX2">
        <v>10220</v>
      </c>
      <c r="DBY2">
        <v>10220</v>
      </c>
      <c r="DBZ2">
        <v>10220</v>
      </c>
      <c r="DCA2">
        <v>10220</v>
      </c>
      <c r="DCB2">
        <v>10220</v>
      </c>
      <c r="DCC2">
        <v>10220</v>
      </c>
      <c r="DCD2">
        <v>10220</v>
      </c>
      <c r="DCE2">
        <v>10220</v>
      </c>
      <c r="DCF2">
        <v>10220</v>
      </c>
      <c r="DCG2">
        <v>10220</v>
      </c>
      <c r="DCH2">
        <v>10220</v>
      </c>
      <c r="DCI2">
        <v>10220</v>
      </c>
      <c r="DCJ2">
        <v>10220</v>
      </c>
      <c r="DCK2">
        <v>10188</v>
      </c>
      <c r="DCL2">
        <v>10188</v>
      </c>
      <c r="DCM2">
        <v>10188</v>
      </c>
      <c r="DCN2">
        <v>10188</v>
      </c>
      <c r="DCO2">
        <v>10188</v>
      </c>
      <c r="DCP2">
        <v>10188</v>
      </c>
      <c r="DCQ2">
        <v>10188</v>
      </c>
      <c r="DCR2">
        <v>10188</v>
      </c>
      <c r="DCS2">
        <v>10188</v>
      </c>
      <c r="DCT2">
        <v>10188</v>
      </c>
      <c r="DCU2">
        <v>10188</v>
      </c>
      <c r="DCV2">
        <v>10188</v>
      </c>
      <c r="DCW2">
        <v>10188</v>
      </c>
      <c r="DCX2">
        <v>10188</v>
      </c>
      <c r="DCY2">
        <v>10188</v>
      </c>
      <c r="DCZ2">
        <v>10188</v>
      </c>
      <c r="DDA2">
        <v>10188</v>
      </c>
      <c r="DDB2">
        <v>10188</v>
      </c>
      <c r="DDC2">
        <v>10188</v>
      </c>
      <c r="DDD2">
        <v>10188</v>
      </c>
      <c r="DDE2">
        <v>10188</v>
      </c>
      <c r="DDF2">
        <v>10188</v>
      </c>
      <c r="DDG2">
        <v>10188</v>
      </c>
      <c r="DDH2">
        <v>10188</v>
      </c>
      <c r="DDI2">
        <v>10188</v>
      </c>
      <c r="DDJ2">
        <v>10188</v>
      </c>
      <c r="DDK2">
        <v>10188</v>
      </c>
      <c r="DDL2">
        <v>10188</v>
      </c>
      <c r="DDM2">
        <v>10188</v>
      </c>
      <c r="DDN2">
        <v>10188</v>
      </c>
      <c r="DDO2">
        <v>10188</v>
      </c>
      <c r="DDP2">
        <v>10188</v>
      </c>
      <c r="DDQ2">
        <v>10188</v>
      </c>
      <c r="DDR2">
        <v>10188</v>
      </c>
      <c r="DDS2">
        <v>10188</v>
      </c>
      <c r="DDT2">
        <v>10188</v>
      </c>
      <c r="DDU2">
        <v>10188</v>
      </c>
      <c r="DDV2">
        <v>10188</v>
      </c>
      <c r="DDW2">
        <v>10188</v>
      </c>
      <c r="DDX2">
        <v>10052</v>
      </c>
      <c r="DDY2">
        <v>10067</v>
      </c>
      <c r="DDZ2">
        <v>10076</v>
      </c>
      <c r="DEA2">
        <v>10179</v>
      </c>
      <c r="DEB2">
        <v>10272</v>
      </c>
      <c r="DEC2">
        <v>9491</v>
      </c>
      <c r="DED2">
        <v>9443</v>
      </c>
      <c r="DEE2">
        <v>9403</v>
      </c>
      <c r="DEF2">
        <v>9449</v>
      </c>
      <c r="DEG2">
        <v>9451</v>
      </c>
      <c r="DEH2">
        <v>9428</v>
      </c>
      <c r="DEI2">
        <v>9454</v>
      </c>
      <c r="DEJ2">
        <v>9586</v>
      </c>
      <c r="DEK2">
        <v>9599</v>
      </c>
      <c r="DEL2">
        <v>9563</v>
      </c>
      <c r="DEM2">
        <v>9615</v>
      </c>
      <c r="DEN2">
        <v>9874</v>
      </c>
      <c r="DEO2">
        <v>9859</v>
      </c>
      <c r="DEP2">
        <v>9813</v>
      </c>
      <c r="DEQ2">
        <v>9830</v>
      </c>
      <c r="DER2">
        <v>9844</v>
      </c>
      <c r="DES2">
        <v>10035</v>
      </c>
      <c r="DET2">
        <v>10100</v>
      </c>
      <c r="DEU2">
        <v>10100</v>
      </c>
      <c r="DEV2">
        <v>10100</v>
      </c>
      <c r="DEW2">
        <v>10100</v>
      </c>
      <c r="DEX2">
        <v>10100</v>
      </c>
      <c r="DEY2">
        <v>10100</v>
      </c>
      <c r="DEZ2">
        <v>10100</v>
      </c>
      <c r="DFA2">
        <v>10100</v>
      </c>
      <c r="DFB2">
        <v>10100</v>
      </c>
      <c r="DFC2">
        <v>10100</v>
      </c>
      <c r="DFD2">
        <v>10100</v>
      </c>
      <c r="DFE2">
        <v>10100</v>
      </c>
      <c r="DFF2">
        <v>10100</v>
      </c>
      <c r="DFG2">
        <v>10100</v>
      </c>
      <c r="DFH2">
        <v>10100</v>
      </c>
      <c r="DFI2">
        <v>10100</v>
      </c>
      <c r="DFJ2">
        <v>10041</v>
      </c>
      <c r="DFK2">
        <v>10041</v>
      </c>
      <c r="DFL2">
        <v>10041</v>
      </c>
      <c r="DFM2">
        <v>10041</v>
      </c>
      <c r="DFN2">
        <v>10041</v>
      </c>
      <c r="DFO2">
        <v>9998</v>
      </c>
      <c r="DFP2">
        <v>9998</v>
      </c>
      <c r="DFQ2">
        <v>9998</v>
      </c>
      <c r="DFR2">
        <v>9998</v>
      </c>
      <c r="DFS2">
        <v>9998</v>
      </c>
      <c r="DFT2">
        <v>9998</v>
      </c>
      <c r="DFU2">
        <v>9998</v>
      </c>
      <c r="DFV2">
        <v>9998</v>
      </c>
      <c r="DFW2">
        <v>9998</v>
      </c>
      <c r="DFX2">
        <v>9998</v>
      </c>
      <c r="DFY2">
        <v>9998</v>
      </c>
      <c r="DFZ2">
        <v>9998</v>
      </c>
      <c r="DGA2">
        <v>9998</v>
      </c>
      <c r="DGB2">
        <v>9998</v>
      </c>
      <c r="DGC2">
        <v>9998</v>
      </c>
      <c r="DGD2">
        <v>9998</v>
      </c>
      <c r="DGE2">
        <v>9998</v>
      </c>
      <c r="DGF2">
        <v>9998</v>
      </c>
      <c r="DGG2">
        <v>9998</v>
      </c>
      <c r="DGH2">
        <v>9998</v>
      </c>
      <c r="DGI2">
        <v>9998</v>
      </c>
      <c r="DGJ2">
        <v>9998</v>
      </c>
      <c r="DGK2">
        <v>9998</v>
      </c>
      <c r="DGL2">
        <v>9998</v>
      </c>
      <c r="DGM2">
        <v>9998</v>
      </c>
      <c r="DGN2">
        <v>9998</v>
      </c>
      <c r="DGO2">
        <v>9998</v>
      </c>
      <c r="DGP2">
        <v>9962</v>
      </c>
      <c r="DGQ2">
        <v>9962</v>
      </c>
      <c r="DGR2">
        <v>9962</v>
      </c>
      <c r="DGS2">
        <v>9962</v>
      </c>
      <c r="DGT2">
        <v>9962</v>
      </c>
      <c r="DGU2">
        <v>9962</v>
      </c>
      <c r="DGV2">
        <v>9962</v>
      </c>
      <c r="DGW2">
        <v>9962</v>
      </c>
      <c r="DGX2">
        <v>9962</v>
      </c>
      <c r="DGY2">
        <v>9962</v>
      </c>
      <c r="DGZ2">
        <v>9962</v>
      </c>
      <c r="DHA2">
        <v>9962</v>
      </c>
      <c r="DHB2">
        <v>9962</v>
      </c>
      <c r="DHC2">
        <v>9962</v>
      </c>
      <c r="DHD2">
        <v>9962</v>
      </c>
      <c r="DHE2">
        <v>9962</v>
      </c>
      <c r="DHF2">
        <v>9962</v>
      </c>
      <c r="DHG2">
        <v>9962</v>
      </c>
      <c r="DHH2">
        <v>9962</v>
      </c>
      <c r="DHI2">
        <v>9962</v>
      </c>
      <c r="DHJ2">
        <v>9962</v>
      </c>
      <c r="DHK2">
        <v>9908</v>
      </c>
      <c r="DHL2">
        <v>9908</v>
      </c>
      <c r="DHM2">
        <v>9889</v>
      </c>
      <c r="DHN2">
        <v>9900</v>
      </c>
      <c r="DHO2">
        <v>9958</v>
      </c>
      <c r="DHP2">
        <v>10001</v>
      </c>
      <c r="DHQ2">
        <v>9973</v>
      </c>
      <c r="DHR2">
        <v>10143</v>
      </c>
      <c r="DHS2">
        <v>10116</v>
      </c>
      <c r="DHT2">
        <v>10099</v>
      </c>
      <c r="DHU2">
        <v>10159</v>
      </c>
      <c r="DHV2">
        <v>10221</v>
      </c>
      <c r="DHW2">
        <v>10221</v>
      </c>
      <c r="DHX2">
        <v>10221</v>
      </c>
      <c r="DHY2">
        <v>10221</v>
      </c>
      <c r="DHZ2">
        <v>10221</v>
      </c>
      <c r="DIA2">
        <v>10221</v>
      </c>
      <c r="DIB2">
        <v>10221</v>
      </c>
      <c r="DIC2">
        <v>10221</v>
      </c>
      <c r="DID2">
        <v>10107</v>
      </c>
      <c r="DIE2">
        <v>10072</v>
      </c>
      <c r="DIF2">
        <v>10072</v>
      </c>
      <c r="DIG2">
        <v>10072</v>
      </c>
      <c r="DIH2">
        <v>10072</v>
      </c>
      <c r="DII2">
        <v>10072</v>
      </c>
      <c r="DIJ2">
        <v>10072</v>
      </c>
      <c r="DIK2">
        <v>10072</v>
      </c>
      <c r="DIL2">
        <v>10072</v>
      </c>
      <c r="DIM2">
        <v>10072</v>
      </c>
      <c r="DIN2">
        <v>10020</v>
      </c>
      <c r="DIO2">
        <v>10008</v>
      </c>
      <c r="DIP2">
        <v>10091</v>
      </c>
      <c r="DIQ2">
        <v>10103</v>
      </c>
      <c r="DIR2">
        <v>10109</v>
      </c>
      <c r="DIS2">
        <v>10089</v>
      </c>
      <c r="DIT2">
        <v>10226</v>
      </c>
      <c r="DIU2">
        <v>10234</v>
      </c>
      <c r="DIV2">
        <v>10356</v>
      </c>
      <c r="DIW2">
        <v>10356</v>
      </c>
      <c r="DIX2">
        <v>10356</v>
      </c>
      <c r="DIY2">
        <v>10356</v>
      </c>
      <c r="DIZ2">
        <v>10356</v>
      </c>
      <c r="DJA2">
        <v>10356</v>
      </c>
      <c r="DJB2">
        <v>10356</v>
      </c>
      <c r="DJC2">
        <v>10356</v>
      </c>
      <c r="DJD2">
        <v>10356</v>
      </c>
      <c r="DJE2">
        <v>10356</v>
      </c>
      <c r="DJF2">
        <v>10356</v>
      </c>
      <c r="DJG2">
        <v>10356</v>
      </c>
      <c r="DJH2">
        <v>10356</v>
      </c>
      <c r="DJI2">
        <v>10356</v>
      </c>
      <c r="DJJ2">
        <v>10356</v>
      </c>
      <c r="DJK2">
        <v>10356</v>
      </c>
      <c r="DJL2">
        <v>10356</v>
      </c>
      <c r="DJM2">
        <v>10356</v>
      </c>
      <c r="DJN2">
        <v>10356</v>
      </c>
      <c r="DJO2">
        <v>10356</v>
      </c>
      <c r="DJP2">
        <v>10356</v>
      </c>
      <c r="DJQ2">
        <v>10336</v>
      </c>
      <c r="DJR2">
        <v>10358</v>
      </c>
      <c r="DJS2">
        <v>10366</v>
      </c>
      <c r="DJT2">
        <v>10397</v>
      </c>
      <c r="DJU2">
        <v>10296</v>
      </c>
      <c r="DJV2">
        <v>10208</v>
      </c>
      <c r="DJW2">
        <v>10192</v>
      </c>
      <c r="DJX2">
        <v>10156</v>
      </c>
      <c r="DJY2">
        <v>10141</v>
      </c>
      <c r="DJZ2">
        <v>10087</v>
      </c>
      <c r="DKA2">
        <v>10184</v>
      </c>
      <c r="DKB2">
        <v>10202</v>
      </c>
      <c r="DKC2">
        <v>10282</v>
      </c>
      <c r="DKD2">
        <v>10282</v>
      </c>
      <c r="DKE2">
        <v>10222</v>
      </c>
      <c r="DKF2">
        <v>10184</v>
      </c>
      <c r="DKG2">
        <v>10191</v>
      </c>
      <c r="DKH2">
        <v>10250</v>
      </c>
      <c r="DKI2">
        <v>10235</v>
      </c>
      <c r="DKJ2">
        <v>10250</v>
      </c>
      <c r="DKK2">
        <v>10300</v>
      </c>
      <c r="DKL2">
        <v>10357</v>
      </c>
      <c r="DKM2">
        <v>10527</v>
      </c>
      <c r="DKN2">
        <v>10504</v>
      </c>
      <c r="DKO2">
        <v>10503</v>
      </c>
      <c r="DKP2">
        <v>10542</v>
      </c>
      <c r="DKQ2">
        <v>10637</v>
      </c>
      <c r="DKR2">
        <v>10637</v>
      </c>
      <c r="DKS2">
        <v>10637</v>
      </c>
      <c r="DKT2">
        <v>10637</v>
      </c>
      <c r="DKU2">
        <v>10637</v>
      </c>
      <c r="DKV2">
        <v>10637</v>
      </c>
      <c r="DKW2">
        <v>10637</v>
      </c>
      <c r="DKX2">
        <v>10637</v>
      </c>
      <c r="DKY2">
        <v>10637</v>
      </c>
      <c r="DKZ2">
        <v>10637</v>
      </c>
      <c r="DLA2">
        <v>10637</v>
      </c>
      <c r="DLB2">
        <v>10637</v>
      </c>
      <c r="DLC2">
        <v>10622</v>
      </c>
      <c r="DLD2">
        <v>10612</v>
      </c>
      <c r="DLE2">
        <v>10620</v>
      </c>
      <c r="DLF2">
        <v>10701</v>
      </c>
      <c r="DLG2">
        <v>10689</v>
      </c>
      <c r="DLH2">
        <v>10677</v>
      </c>
      <c r="DLI2">
        <v>10622</v>
      </c>
      <c r="DLJ2">
        <v>10581</v>
      </c>
      <c r="DLK2">
        <v>10572</v>
      </c>
      <c r="DLL2">
        <v>10579</v>
      </c>
      <c r="DLM2">
        <v>10575</v>
      </c>
      <c r="DLN2">
        <v>10667</v>
      </c>
      <c r="DLO2">
        <v>10667</v>
      </c>
      <c r="DLP2">
        <v>10667</v>
      </c>
      <c r="DLQ2">
        <v>10667</v>
      </c>
      <c r="DLR2">
        <v>10667</v>
      </c>
      <c r="DLS2">
        <v>10667</v>
      </c>
      <c r="DLT2">
        <v>10667</v>
      </c>
      <c r="DLU2">
        <v>10667</v>
      </c>
      <c r="DLV2">
        <v>10667</v>
      </c>
      <c r="DLW2">
        <v>10667</v>
      </c>
      <c r="DLX2">
        <v>10667</v>
      </c>
      <c r="DLY2">
        <v>10667</v>
      </c>
      <c r="DLZ2">
        <v>10667</v>
      </c>
      <c r="DMA2">
        <v>10667</v>
      </c>
      <c r="DMB2">
        <v>10667</v>
      </c>
      <c r="DMC2">
        <v>10667</v>
      </c>
      <c r="DMD2">
        <v>10667</v>
      </c>
      <c r="DME2">
        <v>10667</v>
      </c>
      <c r="DMF2">
        <v>10666</v>
      </c>
      <c r="DMG2">
        <v>10772</v>
      </c>
      <c r="DMH2">
        <v>10772</v>
      </c>
      <c r="DMI2">
        <v>10772</v>
      </c>
      <c r="DMJ2">
        <v>10762</v>
      </c>
      <c r="DMK2">
        <v>10820</v>
      </c>
      <c r="DML2">
        <v>10882</v>
      </c>
      <c r="DMM2">
        <v>10882</v>
      </c>
      <c r="DMN2">
        <v>10882</v>
      </c>
      <c r="DMO2">
        <v>10882</v>
      </c>
      <c r="DMP2">
        <v>10882</v>
      </c>
      <c r="DMQ2">
        <v>10855</v>
      </c>
      <c r="DMR2">
        <v>10853</v>
      </c>
      <c r="DMS2">
        <v>10891</v>
      </c>
      <c r="DMT2">
        <v>10765</v>
      </c>
      <c r="DMU2">
        <v>10743</v>
      </c>
      <c r="DMV2">
        <v>10922</v>
      </c>
      <c r="DMW2">
        <v>11005</v>
      </c>
      <c r="DMX2">
        <v>10992</v>
      </c>
      <c r="DMY2">
        <v>11096</v>
      </c>
      <c r="DMZ2">
        <v>11151</v>
      </c>
      <c r="DNA2">
        <v>11080</v>
      </c>
      <c r="DNB2">
        <v>11111</v>
      </c>
      <c r="DNC2">
        <v>11158</v>
      </c>
      <c r="DND2">
        <v>11158</v>
      </c>
      <c r="DNE2">
        <v>11158</v>
      </c>
      <c r="DNF2">
        <v>11158</v>
      </c>
      <c r="DNG2">
        <v>11158</v>
      </c>
      <c r="DNH2">
        <v>11158</v>
      </c>
      <c r="DNI2">
        <v>11158</v>
      </c>
      <c r="DNJ2">
        <v>11158</v>
      </c>
      <c r="DNK2">
        <v>11158</v>
      </c>
      <c r="DNL2">
        <v>11158</v>
      </c>
      <c r="DNM2">
        <v>11158</v>
      </c>
      <c r="DNN2">
        <v>11158</v>
      </c>
      <c r="DNO2">
        <v>11158</v>
      </c>
      <c r="DNP2">
        <v>11158</v>
      </c>
      <c r="DNQ2">
        <v>11158</v>
      </c>
      <c r="DNR2">
        <v>11158</v>
      </c>
      <c r="DNS2">
        <v>11158</v>
      </c>
      <c r="DNT2">
        <v>11158</v>
      </c>
      <c r="DNU2">
        <v>11158</v>
      </c>
      <c r="DNV2">
        <v>11158</v>
      </c>
      <c r="DNW2">
        <v>11158</v>
      </c>
      <c r="DNX2">
        <v>11158</v>
      </c>
      <c r="DNY2">
        <v>11158</v>
      </c>
      <c r="DNZ2">
        <v>11158</v>
      </c>
      <c r="DOA2">
        <v>11158</v>
      </c>
      <c r="DOB2">
        <v>11158</v>
      </c>
      <c r="DOC2">
        <v>11158</v>
      </c>
      <c r="DOD2">
        <v>11158</v>
      </c>
      <c r="DOE2">
        <v>11158</v>
      </c>
      <c r="DOF2">
        <v>11158</v>
      </c>
      <c r="DOG2">
        <v>11158</v>
      </c>
      <c r="DOH2">
        <v>11158</v>
      </c>
      <c r="DOI2">
        <v>11158</v>
      </c>
      <c r="DOJ2">
        <v>11158</v>
      </c>
      <c r="DOK2">
        <v>11158</v>
      </c>
      <c r="DOL2">
        <v>11158</v>
      </c>
      <c r="DOM2">
        <v>11158</v>
      </c>
      <c r="DON2">
        <v>11158</v>
      </c>
      <c r="DOO2">
        <v>11158</v>
      </c>
      <c r="DOP2">
        <v>11158</v>
      </c>
      <c r="DOQ2">
        <v>11158</v>
      </c>
      <c r="DOR2">
        <v>11158</v>
      </c>
      <c r="DOS2">
        <v>11158</v>
      </c>
      <c r="DOT2">
        <v>11158</v>
      </c>
      <c r="DOU2">
        <v>11156</v>
      </c>
      <c r="DOV2">
        <v>11213</v>
      </c>
      <c r="DOW2">
        <v>11213</v>
      </c>
      <c r="DOX2">
        <v>11213</v>
      </c>
      <c r="DOY2">
        <v>11213</v>
      </c>
      <c r="DOZ2">
        <v>11213</v>
      </c>
      <c r="DPA2">
        <v>11213</v>
      </c>
      <c r="DPB2">
        <v>11213</v>
      </c>
      <c r="DPC2">
        <v>11213</v>
      </c>
      <c r="DPD2">
        <v>11213</v>
      </c>
      <c r="DPE2">
        <v>11213</v>
      </c>
      <c r="DPF2">
        <v>11213</v>
      </c>
      <c r="DPG2">
        <v>11213</v>
      </c>
      <c r="DPH2">
        <v>11213</v>
      </c>
      <c r="DPI2">
        <v>11213</v>
      </c>
      <c r="DPJ2">
        <v>11176</v>
      </c>
      <c r="DPK2">
        <v>11235</v>
      </c>
      <c r="DPL2">
        <v>11232</v>
      </c>
      <c r="DPM2">
        <v>11187</v>
      </c>
      <c r="DPN2">
        <v>11284</v>
      </c>
      <c r="DPO2">
        <v>11277</v>
      </c>
      <c r="DPP2">
        <v>11212</v>
      </c>
      <c r="DPQ2">
        <v>11206</v>
      </c>
      <c r="DPR2">
        <v>11376</v>
      </c>
      <c r="DPS2">
        <v>11376</v>
      </c>
      <c r="DPT2">
        <v>11376</v>
      </c>
      <c r="DPU2">
        <v>11376</v>
      </c>
      <c r="DPV2">
        <v>11376</v>
      </c>
      <c r="DPW2">
        <v>11376</v>
      </c>
      <c r="DPX2">
        <v>11376</v>
      </c>
      <c r="DPY2">
        <v>11376</v>
      </c>
      <c r="DPZ2">
        <v>11376</v>
      </c>
      <c r="DQA2">
        <v>11376</v>
      </c>
      <c r="DQB2">
        <v>11376</v>
      </c>
      <c r="DQC2">
        <v>11376</v>
      </c>
      <c r="DQD2">
        <v>11376</v>
      </c>
      <c r="DQE2">
        <v>11376</v>
      </c>
      <c r="DQF2">
        <v>11376</v>
      </c>
      <c r="DQG2">
        <v>11376</v>
      </c>
      <c r="DQH2">
        <v>11335</v>
      </c>
      <c r="DQI2">
        <v>11317</v>
      </c>
      <c r="DQJ2">
        <v>11239</v>
      </c>
      <c r="DQK2">
        <v>11239</v>
      </c>
      <c r="DQL2">
        <v>11239</v>
      </c>
      <c r="DQM2">
        <v>11239</v>
      </c>
      <c r="DQN2">
        <v>11239</v>
      </c>
      <c r="DQO2">
        <v>11239</v>
      </c>
      <c r="DQP2">
        <v>11239</v>
      </c>
      <c r="DQQ2">
        <v>11239</v>
      </c>
      <c r="DQR2">
        <v>11239</v>
      </c>
      <c r="DQS2">
        <v>11239</v>
      </c>
      <c r="DQT2">
        <v>11239</v>
      </c>
      <c r="DQU2">
        <v>11239</v>
      </c>
      <c r="DQV2">
        <v>11239</v>
      </c>
      <c r="DQW2">
        <v>11239</v>
      </c>
      <c r="DQX2">
        <v>11239</v>
      </c>
      <c r="DQY2">
        <v>11222</v>
      </c>
      <c r="DQZ2">
        <v>11200</v>
      </c>
      <c r="DRA2">
        <v>11227</v>
      </c>
      <c r="DRB2">
        <v>11170</v>
      </c>
      <c r="DRC2">
        <v>11152</v>
      </c>
      <c r="DRD2">
        <v>11135</v>
      </c>
      <c r="DRE2">
        <v>11135</v>
      </c>
      <c r="DRF2">
        <v>11135</v>
      </c>
      <c r="DRG2">
        <v>11135</v>
      </c>
      <c r="DRH2">
        <v>11135</v>
      </c>
      <c r="DRI2">
        <v>11135</v>
      </c>
      <c r="DRJ2">
        <v>11113</v>
      </c>
      <c r="DRK2">
        <v>11113</v>
      </c>
      <c r="DRL2">
        <v>11113</v>
      </c>
      <c r="DRM2">
        <v>11113</v>
      </c>
      <c r="DRN2">
        <v>11113</v>
      </c>
      <c r="DRO2">
        <v>11113</v>
      </c>
      <c r="DRP2">
        <v>11113</v>
      </c>
      <c r="DRQ2">
        <v>11113</v>
      </c>
      <c r="DRR2">
        <v>11113</v>
      </c>
      <c r="DRS2">
        <v>11113</v>
      </c>
      <c r="DRT2">
        <v>11113</v>
      </c>
      <c r="DRU2">
        <v>11113</v>
      </c>
      <c r="DRV2">
        <v>11113</v>
      </c>
      <c r="DRW2">
        <v>11113</v>
      </c>
      <c r="DRX2">
        <v>11113</v>
      </c>
      <c r="DRY2">
        <v>11113</v>
      </c>
      <c r="DRZ2">
        <v>11113</v>
      </c>
      <c r="DSA2">
        <v>11113</v>
      </c>
      <c r="DSB2">
        <v>11113</v>
      </c>
      <c r="DSC2">
        <v>11113</v>
      </c>
      <c r="DSD2">
        <v>11113</v>
      </c>
      <c r="DSE2">
        <v>11113</v>
      </c>
      <c r="DSF2">
        <v>11113</v>
      </c>
      <c r="DSG2">
        <v>11113</v>
      </c>
      <c r="DSH2">
        <v>11113</v>
      </c>
      <c r="DSI2">
        <v>11113</v>
      </c>
      <c r="DSJ2">
        <v>11113</v>
      </c>
      <c r="DSK2">
        <v>11113</v>
      </c>
      <c r="DSL2">
        <v>11113</v>
      </c>
      <c r="DSM2">
        <v>11113</v>
      </c>
      <c r="DSN2">
        <v>11113</v>
      </c>
      <c r="DSO2">
        <v>11113</v>
      </c>
      <c r="DSP2">
        <v>11113</v>
      </c>
      <c r="DSQ2">
        <v>11113</v>
      </c>
      <c r="DSR2">
        <v>11113</v>
      </c>
      <c r="DSS2">
        <v>11113</v>
      </c>
      <c r="DST2">
        <v>11113</v>
      </c>
      <c r="DSU2">
        <v>11113</v>
      </c>
      <c r="DSV2">
        <v>11113</v>
      </c>
      <c r="DSW2">
        <v>11113</v>
      </c>
      <c r="DSX2">
        <v>11113</v>
      </c>
      <c r="DSY2">
        <v>11113</v>
      </c>
      <c r="DSZ2">
        <v>11113</v>
      </c>
      <c r="DTA2">
        <v>11106</v>
      </c>
      <c r="DTB2">
        <v>11091</v>
      </c>
      <c r="DTC2">
        <v>11120</v>
      </c>
      <c r="DTD2">
        <v>11126</v>
      </c>
      <c r="DTE2">
        <v>11138</v>
      </c>
      <c r="DTF2">
        <v>11116</v>
      </c>
      <c r="DTG2">
        <v>11096</v>
      </c>
      <c r="DTH2">
        <v>11016</v>
      </c>
      <c r="DTI2">
        <v>11004</v>
      </c>
      <c r="DTJ2">
        <v>11086</v>
      </c>
      <c r="DTK2">
        <v>11042</v>
      </c>
      <c r="DTL2">
        <v>11064</v>
      </c>
      <c r="DTM2">
        <v>11033</v>
      </c>
      <c r="DTN2">
        <v>11094</v>
      </c>
      <c r="DTO2">
        <v>11128</v>
      </c>
      <c r="DTP2">
        <v>11095</v>
      </c>
      <c r="DTQ2">
        <v>11094</v>
      </c>
      <c r="DTR2">
        <v>11081</v>
      </c>
      <c r="DTS2">
        <v>11106</v>
      </c>
      <c r="DTT2">
        <v>11096</v>
      </c>
      <c r="DTU2">
        <v>11113</v>
      </c>
      <c r="DTV2">
        <v>11113</v>
      </c>
      <c r="DTW2">
        <v>11038</v>
      </c>
      <c r="DTX2">
        <v>11094</v>
      </c>
      <c r="DTY2">
        <v>11301</v>
      </c>
      <c r="DTZ2">
        <v>11289</v>
      </c>
      <c r="DUA2">
        <v>11367</v>
      </c>
      <c r="DUB2">
        <v>11440</v>
      </c>
      <c r="DUC2">
        <v>11509</v>
      </c>
      <c r="DUD2">
        <v>11509</v>
      </c>
      <c r="DUE2">
        <v>11509</v>
      </c>
      <c r="DUF2">
        <v>11509</v>
      </c>
      <c r="DUG2">
        <v>11509</v>
      </c>
      <c r="DUH2">
        <v>11509</v>
      </c>
      <c r="DUI2">
        <v>11509</v>
      </c>
      <c r="DUJ2">
        <v>11509</v>
      </c>
      <c r="DUK2">
        <v>11509</v>
      </c>
      <c r="DUL2">
        <v>11509</v>
      </c>
      <c r="DUM2">
        <v>11509</v>
      </c>
      <c r="DUN2">
        <v>11509</v>
      </c>
      <c r="DUO2">
        <v>11509</v>
      </c>
      <c r="DUP2">
        <v>11509</v>
      </c>
      <c r="DUQ2">
        <v>11509</v>
      </c>
      <c r="DUR2">
        <v>11509</v>
      </c>
      <c r="DUS2">
        <v>11509</v>
      </c>
      <c r="DUT2">
        <v>11499</v>
      </c>
      <c r="DUU2">
        <v>11502</v>
      </c>
      <c r="DUV2">
        <v>11517</v>
      </c>
      <c r="DUW2">
        <v>11637</v>
      </c>
      <c r="DUX2">
        <v>11637</v>
      </c>
      <c r="DUY2">
        <v>11637</v>
      </c>
      <c r="DUZ2">
        <v>11637</v>
      </c>
      <c r="DVA2">
        <v>11637</v>
      </c>
      <c r="DVB2">
        <v>11637</v>
      </c>
      <c r="DVC2">
        <v>11637</v>
      </c>
      <c r="DVD2">
        <v>11637</v>
      </c>
      <c r="DVE2">
        <v>11637</v>
      </c>
      <c r="DVF2">
        <v>11637</v>
      </c>
      <c r="DVG2">
        <v>11637</v>
      </c>
      <c r="DVH2">
        <v>11637</v>
      </c>
      <c r="DVI2">
        <v>11637</v>
      </c>
      <c r="DVJ2">
        <v>11637</v>
      </c>
      <c r="DVK2">
        <v>11637</v>
      </c>
      <c r="DVL2">
        <v>11637</v>
      </c>
      <c r="DVM2">
        <v>11637</v>
      </c>
      <c r="DVN2">
        <v>11637</v>
      </c>
      <c r="DVO2">
        <v>11637</v>
      </c>
      <c r="DVP2">
        <v>11637</v>
      </c>
      <c r="DVQ2">
        <v>11637</v>
      </c>
      <c r="DVR2">
        <v>11637</v>
      </c>
      <c r="DVS2">
        <v>11637</v>
      </c>
      <c r="DVT2">
        <v>11637</v>
      </c>
      <c r="DVU2">
        <v>11637</v>
      </c>
      <c r="DVV2">
        <v>11637</v>
      </c>
      <c r="DVW2">
        <v>11637</v>
      </c>
      <c r="DVX2">
        <v>11637</v>
      </c>
      <c r="DVY2">
        <v>11637</v>
      </c>
      <c r="DVZ2">
        <v>11637</v>
      </c>
      <c r="DWA2">
        <v>11637</v>
      </c>
      <c r="DWB2">
        <v>11637</v>
      </c>
      <c r="DWC2">
        <v>11637</v>
      </c>
      <c r="DWD2">
        <v>11637</v>
      </c>
      <c r="DWE2">
        <v>11637</v>
      </c>
      <c r="DWF2">
        <v>11637</v>
      </c>
      <c r="DWG2">
        <v>11637</v>
      </c>
      <c r="DWH2">
        <v>11637</v>
      </c>
      <c r="DWI2">
        <v>11637</v>
      </c>
      <c r="DWJ2">
        <v>11637</v>
      </c>
      <c r="DWK2">
        <v>11637</v>
      </c>
      <c r="DWL2">
        <v>11637</v>
      </c>
      <c r="DWM2">
        <v>11637</v>
      </c>
      <c r="DWN2">
        <v>11637</v>
      </c>
      <c r="DWO2">
        <v>11637</v>
      </c>
      <c r="DWP2">
        <v>11637</v>
      </c>
      <c r="DWQ2">
        <v>11637</v>
      </c>
      <c r="DWR2">
        <v>11637</v>
      </c>
      <c r="DWS2">
        <v>11637</v>
      </c>
      <c r="DWT2">
        <v>11604</v>
      </c>
      <c r="DWU2">
        <v>11589</v>
      </c>
      <c r="DWV2">
        <v>11589</v>
      </c>
      <c r="DWW2">
        <v>11589</v>
      </c>
      <c r="DWX2">
        <v>11589</v>
      </c>
      <c r="DWY2">
        <v>11589</v>
      </c>
      <c r="DWZ2">
        <v>11589</v>
      </c>
      <c r="DXA2">
        <v>11532</v>
      </c>
      <c r="DXB2">
        <v>11532</v>
      </c>
      <c r="DXC2">
        <v>11532</v>
      </c>
      <c r="DXD2">
        <v>11532</v>
      </c>
      <c r="DXE2">
        <v>11532</v>
      </c>
      <c r="DXF2">
        <v>11532</v>
      </c>
      <c r="DXG2">
        <v>11532</v>
      </c>
      <c r="DXH2">
        <v>11532</v>
      </c>
      <c r="DXI2">
        <v>11532</v>
      </c>
      <c r="DXJ2">
        <v>11532</v>
      </c>
      <c r="DXK2">
        <v>11532</v>
      </c>
      <c r="DXL2">
        <v>11532</v>
      </c>
      <c r="DXM2">
        <v>11532</v>
      </c>
      <c r="DXN2">
        <v>11532</v>
      </c>
      <c r="DXO2">
        <v>11532</v>
      </c>
      <c r="DXP2">
        <v>11532</v>
      </c>
      <c r="DXQ2">
        <v>11532</v>
      </c>
      <c r="DXR2">
        <v>11532</v>
      </c>
      <c r="DXS2">
        <v>11532</v>
      </c>
      <c r="DXT2">
        <v>11532</v>
      </c>
      <c r="DXU2">
        <v>11532</v>
      </c>
      <c r="DXV2">
        <v>11532</v>
      </c>
      <c r="DXW2">
        <v>11532</v>
      </c>
      <c r="DXX2">
        <v>11532</v>
      </c>
      <c r="DXY2">
        <v>11532</v>
      </c>
      <c r="DXZ2">
        <v>11532</v>
      </c>
      <c r="DYA2">
        <v>11532</v>
      </c>
      <c r="DYB2">
        <v>11532</v>
      </c>
      <c r="DYC2">
        <v>11532</v>
      </c>
      <c r="DYD2">
        <v>11532</v>
      </c>
      <c r="DYE2">
        <v>11532</v>
      </c>
      <c r="DYF2">
        <v>11532</v>
      </c>
      <c r="DYG2">
        <v>11532</v>
      </c>
      <c r="DYH2">
        <v>11532</v>
      </c>
      <c r="DYI2">
        <v>11532</v>
      </c>
      <c r="DYJ2">
        <v>11532</v>
      </c>
      <c r="DYK2">
        <v>11532</v>
      </c>
      <c r="DYL2">
        <v>11532</v>
      </c>
      <c r="DYM2">
        <v>11532</v>
      </c>
      <c r="DYN2">
        <v>11532</v>
      </c>
      <c r="DYO2">
        <v>11532</v>
      </c>
      <c r="DYP2">
        <v>11532</v>
      </c>
      <c r="DYQ2">
        <v>11532</v>
      </c>
      <c r="DYR2">
        <v>11532</v>
      </c>
      <c r="DYS2">
        <v>11532</v>
      </c>
      <c r="DYT2">
        <v>11532</v>
      </c>
      <c r="DYU2">
        <v>11532</v>
      </c>
      <c r="DYV2">
        <v>11532</v>
      </c>
      <c r="DYW2">
        <v>11532</v>
      </c>
      <c r="DYX2">
        <v>11532</v>
      </c>
      <c r="DYY2">
        <v>11532</v>
      </c>
      <c r="DYZ2">
        <v>11532</v>
      </c>
      <c r="DZA2">
        <v>11532</v>
      </c>
      <c r="DZB2">
        <v>11532</v>
      </c>
      <c r="DZC2">
        <v>11532</v>
      </c>
      <c r="DZD2">
        <v>11532</v>
      </c>
      <c r="DZE2">
        <v>11532</v>
      </c>
      <c r="DZF2">
        <v>11532</v>
      </c>
      <c r="DZG2">
        <v>11532</v>
      </c>
      <c r="DZH2">
        <v>11532</v>
      </c>
      <c r="DZI2">
        <v>11532</v>
      </c>
      <c r="DZJ2">
        <v>11532</v>
      </c>
      <c r="DZK2">
        <v>11532</v>
      </c>
      <c r="DZL2">
        <v>11532</v>
      </c>
      <c r="DZM2">
        <v>11532</v>
      </c>
      <c r="DZN2">
        <v>11532</v>
      </c>
      <c r="DZO2">
        <v>11532</v>
      </c>
      <c r="DZP2">
        <v>11532</v>
      </c>
      <c r="DZQ2">
        <v>11532</v>
      </c>
      <c r="DZR2">
        <v>11532</v>
      </c>
      <c r="DZS2">
        <v>11532</v>
      </c>
      <c r="DZT2">
        <v>11532</v>
      </c>
      <c r="DZU2">
        <v>11532</v>
      </c>
      <c r="DZV2">
        <v>11532</v>
      </c>
      <c r="DZW2">
        <v>11532</v>
      </c>
      <c r="DZX2">
        <v>11532</v>
      </c>
      <c r="DZY2">
        <v>11532</v>
      </c>
      <c r="DZZ2">
        <v>11532</v>
      </c>
      <c r="EAA2">
        <v>11532</v>
      </c>
      <c r="EAB2">
        <v>11532</v>
      </c>
      <c r="EAC2">
        <v>11527</v>
      </c>
      <c r="EAD2">
        <v>11508</v>
      </c>
      <c r="EAE2">
        <v>11491</v>
      </c>
      <c r="EAF2">
        <v>11410</v>
      </c>
      <c r="EAG2">
        <v>11410</v>
      </c>
      <c r="EAH2">
        <v>11410</v>
      </c>
      <c r="EAI2">
        <v>11410</v>
      </c>
      <c r="EAJ2">
        <v>11410</v>
      </c>
      <c r="EAK2">
        <v>11410</v>
      </c>
      <c r="EAL2">
        <v>11410</v>
      </c>
      <c r="EAM2">
        <v>11410</v>
      </c>
      <c r="EAN2">
        <v>11410</v>
      </c>
      <c r="EAO2">
        <v>11410</v>
      </c>
      <c r="EAP2">
        <v>11410</v>
      </c>
      <c r="EAQ2">
        <v>11410</v>
      </c>
      <c r="EAR2">
        <v>11410</v>
      </c>
      <c r="EAS2">
        <v>11410</v>
      </c>
      <c r="EAT2">
        <v>11410</v>
      </c>
      <c r="EAU2">
        <v>11410</v>
      </c>
      <c r="EAV2">
        <v>11410</v>
      </c>
      <c r="EAW2">
        <v>11410</v>
      </c>
      <c r="EAX2">
        <v>11410</v>
      </c>
      <c r="EAY2">
        <v>11410</v>
      </c>
      <c r="EAZ2">
        <v>11410</v>
      </c>
      <c r="EBA2">
        <v>11410</v>
      </c>
      <c r="EBB2">
        <v>11410</v>
      </c>
      <c r="EBC2">
        <v>11410</v>
      </c>
      <c r="EBD2">
        <v>11410</v>
      </c>
      <c r="EBE2">
        <v>11410</v>
      </c>
      <c r="EBF2">
        <v>11410</v>
      </c>
      <c r="EBG2">
        <v>11410</v>
      </c>
      <c r="EBH2">
        <v>11410</v>
      </c>
      <c r="EBI2">
        <v>11410</v>
      </c>
      <c r="EBJ2">
        <v>11410</v>
      </c>
      <c r="EBK2">
        <v>11410</v>
      </c>
      <c r="EBL2">
        <v>11410</v>
      </c>
      <c r="EBM2">
        <v>11410</v>
      </c>
      <c r="EBN2">
        <v>11410</v>
      </c>
      <c r="EBO2">
        <v>11410</v>
      </c>
      <c r="EBP2">
        <v>11410</v>
      </c>
      <c r="EBQ2">
        <v>11410</v>
      </c>
      <c r="EBR2">
        <v>11410</v>
      </c>
      <c r="EBS2">
        <v>11410</v>
      </c>
      <c r="EBT2">
        <v>11410</v>
      </c>
      <c r="EBU2">
        <v>11410</v>
      </c>
      <c r="EBV2">
        <v>11410</v>
      </c>
      <c r="EBW2">
        <v>11410</v>
      </c>
      <c r="EBX2">
        <v>11410</v>
      </c>
      <c r="EBY2">
        <v>11410</v>
      </c>
      <c r="EBZ2">
        <v>11410</v>
      </c>
      <c r="ECA2">
        <v>11410</v>
      </c>
      <c r="ECB2">
        <v>11410</v>
      </c>
      <c r="ECC2">
        <v>11410</v>
      </c>
      <c r="ECD2">
        <v>11410</v>
      </c>
      <c r="ECE2">
        <v>11410</v>
      </c>
      <c r="ECF2">
        <v>11410</v>
      </c>
      <c r="ECG2">
        <v>11410</v>
      </c>
      <c r="ECH2">
        <v>11410</v>
      </c>
      <c r="ECI2">
        <v>11410</v>
      </c>
      <c r="ECJ2">
        <v>11410</v>
      </c>
      <c r="ECK2">
        <v>11410</v>
      </c>
      <c r="ECL2">
        <v>11410</v>
      </c>
      <c r="ECM2">
        <v>11410</v>
      </c>
      <c r="ECN2">
        <v>11410</v>
      </c>
      <c r="ECO2">
        <v>11410</v>
      </c>
      <c r="ECP2">
        <v>11357</v>
      </c>
      <c r="ECQ2">
        <v>11357</v>
      </c>
      <c r="ECR2">
        <v>11349</v>
      </c>
      <c r="ECS2">
        <v>11357</v>
      </c>
      <c r="ECT2">
        <v>11367</v>
      </c>
      <c r="ECU2">
        <v>11359</v>
      </c>
      <c r="ECV2">
        <v>11388</v>
      </c>
      <c r="ECW2">
        <v>11372</v>
      </c>
      <c r="ECX2">
        <v>11520</v>
      </c>
      <c r="ECY2">
        <v>11520</v>
      </c>
      <c r="ECZ2">
        <v>11520</v>
      </c>
      <c r="EDA2">
        <v>11520</v>
      </c>
      <c r="EDB2">
        <v>11520</v>
      </c>
      <c r="EDC2">
        <v>11520</v>
      </c>
      <c r="EDD2">
        <v>11520</v>
      </c>
      <c r="EDE2">
        <v>11520</v>
      </c>
      <c r="EDF2">
        <v>11520</v>
      </c>
      <c r="EDG2">
        <v>11520</v>
      </c>
      <c r="EDH2">
        <v>11520</v>
      </c>
      <c r="EDI2">
        <v>11520</v>
      </c>
      <c r="EDJ2">
        <v>11514</v>
      </c>
      <c r="EDK2">
        <v>11525</v>
      </c>
      <c r="EDL2">
        <v>11662</v>
      </c>
      <c r="EDM2">
        <v>11662</v>
      </c>
      <c r="EDN2">
        <v>11662</v>
      </c>
      <c r="EDO2">
        <v>11662</v>
      </c>
      <c r="EDP2">
        <v>11662</v>
      </c>
      <c r="EDQ2">
        <v>11662</v>
      </c>
      <c r="EDR2">
        <v>11662</v>
      </c>
      <c r="EDS2">
        <v>11662</v>
      </c>
      <c r="EDT2">
        <v>11662</v>
      </c>
      <c r="EDU2">
        <v>11662</v>
      </c>
      <c r="EDV2">
        <v>11662</v>
      </c>
      <c r="EDW2">
        <v>11662</v>
      </c>
      <c r="EDX2">
        <v>11662</v>
      </c>
      <c r="EDY2">
        <v>11662</v>
      </c>
      <c r="EDZ2">
        <v>11498</v>
      </c>
      <c r="EEA2">
        <v>11498</v>
      </c>
      <c r="EEB2">
        <v>11498</v>
      </c>
      <c r="EEC2">
        <v>11498</v>
      </c>
      <c r="EED2">
        <v>11498</v>
      </c>
      <c r="EEE2">
        <v>11498</v>
      </c>
      <c r="EEF2">
        <v>11498</v>
      </c>
      <c r="EEG2">
        <v>11498</v>
      </c>
      <c r="EEH2">
        <v>11498</v>
      </c>
      <c r="EEI2">
        <v>11498</v>
      </c>
      <c r="EEJ2">
        <v>11363</v>
      </c>
      <c r="EEK2">
        <v>11317</v>
      </c>
      <c r="EEL2">
        <v>11404</v>
      </c>
      <c r="EEM2">
        <v>11237</v>
      </c>
      <c r="EEN2">
        <v>11131</v>
      </c>
      <c r="EEO2">
        <v>11107</v>
      </c>
      <c r="EEP2">
        <v>11107</v>
      </c>
      <c r="EEQ2">
        <v>11107</v>
      </c>
      <c r="EER2">
        <v>11107</v>
      </c>
      <c r="EES2">
        <v>11107</v>
      </c>
      <c r="EET2">
        <v>11107</v>
      </c>
      <c r="EEU2">
        <v>11107</v>
      </c>
      <c r="EEV2">
        <v>11107</v>
      </c>
      <c r="EEW2">
        <v>11107</v>
      </c>
      <c r="EEX2">
        <v>11107</v>
      </c>
      <c r="EEY2">
        <v>11107</v>
      </c>
      <c r="EEZ2">
        <v>11107</v>
      </c>
      <c r="EFA2">
        <v>11107</v>
      </c>
      <c r="EFB2">
        <v>11107</v>
      </c>
      <c r="EFC2">
        <v>11107</v>
      </c>
      <c r="EFD2">
        <v>11001</v>
      </c>
      <c r="EFE2">
        <v>11067</v>
      </c>
      <c r="EFF2">
        <v>11283</v>
      </c>
      <c r="EFG2">
        <v>11413</v>
      </c>
      <c r="EFH2">
        <v>11591</v>
      </c>
      <c r="EFI2">
        <v>11621</v>
      </c>
      <c r="EFJ2">
        <v>11547</v>
      </c>
      <c r="EFK2">
        <v>11762</v>
      </c>
      <c r="EFL2">
        <v>11895</v>
      </c>
      <c r="EFM2">
        <v>11895</v>
      </c>
      <c r="EFN2">
        <v>11895</v>
      </c>
      <c r="EFO2">
        <v>11895</v>
      </c>
      <c r="EFP2">
        <v>11895</v>
      </c>
      <c r="EFQ2">
        <v>11895</v>
      </c>
      <c r="EFR2">
        <v>11895</v>
      </c>
      <c r="EFS2">
        <v>11895</v>
      </c>
      <c r="EFT2">
        <v>11803</v>
      </c>
      <c r="EFU2">
        <v>11803</v>
      </c>
      <c r="EFV2">
        <v>11803</v>
      </c>
      <c r="EFW2">
        <v>11803</v>
      </c>
      <c r="EFX2">
        <v>11803</v>
      </c>
      <c r="EFY2">
        <v>11803</v>
      </c>
      <c r="EFZ2">
        <v>11803</v>
      </c>
      <c r="EGA2">
        <v>11803</v>
      </c>
      <c r="EGB2">
        <v>11803</v>
      </c>
      <c r="EGC2">
        <v>11803</v>
      </c>
      <c r="EGD2">
        <v>11803</v>
      </c>
      <c r="EGE2">
        <v>11803</v>
      </c>
      <c r="EGF2">
        <v>11803</v>
      </c>
      <c r="EGG2">
        <v>11803</v>
      </c>
      <c r="EGH2">
        <v>11803</v>
      </c>
      <c r="EGI2">
        <v>11803</v>
      </c>
      <c r="EGJ2">
        <v>11803</v>
      </c>
      <c r="EGK2">
        <v>11803</v>
      </c>
      <c r="EGL2">
        <v>11803</v>
      </c>
      <c r="EGM2">
        <v>11803</v>
      </c>
      <c r="EGN2">
        <v>11803</v>
      </c>
      <c r="EGO2">
        <v>11803</v>
      </c>
      <c r="EGP2">
        <v>11803</v>
      </c>
      <c r="EGQ2">
        <v>11803</v>
      </c>
      <c r="EGR2">
        <v>11803</v>
      </c>
      <c r="EGS2">
        <v>11803</v>
      </c>
      <c r="EGT2">
        <v>11803</v>
      </c>
      <c r="EGU2">
        <v>11803</v>
      </c>
      <c r="EGV2">
        <v>11803</v>
      </c>
      <c r="EGW2">
        <v>11803</v>
      </c>
      <c r="EGX2">
        <v>11803</v>
      </c>
      <c r="EGY2">
        <v>11758</v>
      </c>
      <c r="EGZ2">
        <v>11758</v>
      </c>
      <c r="EHA2">
        <v>11758</v>
      </c>
      <c r="EHB2">
        <v>11758</v>
      </c>
      <c r="EHC2">
        <v>11758</v>
      </c>
      <c r="EHD2">
        <v>11758</v>
      </c>
      <c r="EHE2">
        <v>11758</v>
      </c>
      <c r="EHF2">
        <v>11758</v>
      </c>
      <c r="EHG2">
        <v>11758</v>
      </c>
      <c r="EHH2">
        <v>11758</v>
      </c>
      <c r="EHI2">
        <v>11758</v>
      </c>
      <c r="EHJ2">
        <v>11758</v>
      </c>
      <c r="EHK2">
        <v>11758</v>
      </c>
      <c r="EHL2">
        <v>11758</v>
      </c>
      <c r="EHM2">
        <v>11758</v>
      </c>
      <c r="EHN2">
        <v>11758</v>
      </c>
      <c r="EHO2">
        <v>11758</v>
      </c>
      <c r="EHP2">
        <v>11758</v>
      </c>
      <c r="EHQ2">
        <v>11758</v>
      </c>
      <c r="EHR2">
        <v>11758</v>
      </c>
      <c r="EHS2">
        <v>11758</v>
      </c>
      <c r="EHT2">
        <v>11758</v>
      </c>
      <c r="EHU2">
        <v>11758</v>
      </c>
      <c r="EHV2">
        <v>11669</v>
      </c>
      <c r="EHW2">
        <v>11686</v>
      </c>
      <c r="EHX2">
        <v>11753</v>
      </c>
      <c r="EHY2">
        <v>11686</v>
      </c>
      <c r="EHZ2">
        <v>11635</v>
      </c>
      <c r="EIA2">
        <v>11635</v>
      </c>
      <c r="EIB2">
        <v>11635</v>
      </c>
      <c r="EIC2">
        <v>11635</v>
      </c>
      <c r="EID2">
        <v>11635</v>
      </c>
      <c r="EIE2">
        <v>11635</v>
      </c>
      <c r="EIF2">
        <v>11635</v>
      </c>
      <c r="EIG2">
        <v>11635</v>
      </c>
      <c r="EIH2">
        <v>11635</v>
      </c>
      <c r="EII2">
        <v>11635</v>
      </c>
      <c r="EIJ2">
        <v>11635</v>
      </c>
      <c r="EIK2">
        <v>11635</v>
      </c>
      <c r="EIL2">
        <v>11635</v>
      </c>
      <c r="EIM2">
        <v>11635</v>
      </c>
      <c r="EIN2">
        <v>11635</v>
      </c>
      <c r="EIO2">
        <v>11635</v>
      </c>
      <c r="EIP2">
        <v>11635</v>
      </c>
      <c r="EIQ2">
        <v>11635</v>
      </c>
      <c r="EIR2">
        <v>11635</v>
      </c>
      <c r="EIS2">
        <v>11635</v>
      </c>
      <c r="EIT2">
        <v>11635</v>
      </c>
      <c r="EIU2">
        <v>11635</v>
      </c>
      <c r="EIV2">
        <v>11635</v>
      </c>
      <c r="EIW2">
        <v>11635</v>
      </c>
      <c r="EIX2">
        <v>11635</v>
      </c>
      <c r="EIY2">
        <v>11635</v>
      </c>
      <c r="EIZ2">
        <v>11635</v>
      </c>
      <c r="EJA2">
        <v>11635</v>
      </c>
      <c r="EJB2">
        <v>11635</v>
      </c>
      <c r="EJC2">
        <v>11635</v>
      </c>
      <c r="EJD2">
        <v>11635</v>
      </c>
      <c r="EJE2">
        <v>11635</v>
      </c>
      <c r="EJF2">
        <v>11635</v>
      </c>
      <c r="EJG2">
        <v>11635</v>
      </c>
      <c r="EJH2">
        <v>11633</v>
      </c>
      <c r="EJI2">
        <v>11688</v>
      </c>
      <c r="EJJ2">
        <v>11688</v>
      </c>
      <c r="EJK2">
        <v>11688</v>
      </c>
      <c r="EJL2">
        <v>11688</v>
      </c>
      <c r="EJM2">
        <v>11688</v>
      </c>
      <c r="EJN2">
        <v>11688</v>
      </c>
      <c r="EJO2">
        <v>11688</v>
      </c>
      <c r="EJP2">
        <v>11688</v>
      </c>
      <c r="EJQ2">
        <v>11688</v>
      </c>
      <c r="EJR2">
        <v>11688</v>
      </c>
      <c r="EJS2">
        <v>11688</v>
      </c>
      <c r="EJT2">
        <v>11688</v>
      </c>
      <c r="EJU2">
        <v>11688</v>
      </c>
      <c r="EJV2">
        <v>11688</v>
      </c>
      <c r="EJW2">
        <v>11688</v>
      </c>
      <c r="EJX2">
        <v>11670</v>
      </c>
      <c r="EJY2">
        <v>11606</v>
      </c>
      <c r="EJZ2">
        <v>11606</v>
      </c>
      <c r="EKA2">
        <v>11606</v>
      </c>
      <c r="EKB2">
        <v>11606</v>
      </c>
      <c r="EKC2">
        <v>11606</v>
      </c>
      <c r="EKD2">
        <v>11606</v>
      </c>
      <c r="EKE2">
        <v>11606</v>
      </c>
      <c r="EKF2">
        <v>11606</v>
      </c>
      <c r="EKG2">
        <v>11606</v>
      </c>
      <c r="EKH2">
        <v>11606</v>
      </c>
      <c r="EKI2">
        <v>11606</v>
      </c>
      <c r="EKJ2">
        <v>11606</v>
      </c>
      <c r="EKK2">
        <v>11606</v>
      </c>
      <c r="EKL2">
        <v>11606</v>
      </c>
      <c r="EKM2">
        <v>11606</v>
      </c>
      <c r="EKN2">
        <v>11606</v>
      </c>
      <c r="EKO2">
        <v>11602</v>
      </c>
      <c r="EKP2">
        <v>11641</v>
      </c>
      <c r="EKQ2">
        <v>11776</v>
      </c>
      <c r="EKR2">
        <v>11844</v>
      </c>
      <c r="EKS2">
        <v>11776</v>
      </c>
      <c r="EKT2">
        <v>11776</v>
      </c>
      <c r="EKU2">
        <v>11776</v>
      </c>
      <c r="EKV2">
        <v>11776</v>
      </c>
      <c r="EKW2">
        <v>11722</v>
      </c>
      <c r="EKX2">
        <v>11535</v>
      </c>
      <c r="EKY2">
        <v>11535</v>
      </c>
      <c r="EKZ2">
        <v>11535</v>
      </c>
      <c r="ELA2">
        <v>11535</v>
      </c>
      <c r="ELB2">
        <v>11535</v>
      </c>
      <c r="ELC2">
        <v>11535</v>
      </c>
      <c r="ELD2">
        <v>11513</v>
      </c>
      <c r="ELE2">
        <v>11425</v>
      </c>
      <c r="ELF2">
        <v>12236</v>
      </c>
      <c r="ELG2">
        <v>12236</v>
      </c>
      <c r="ELH2">
        <v>12236</v>
      </c>
      <c r="ELI2">
        <v>12236</v>
      </c>
      <c r="ELJ2">
        <v>12236</v>
      </c>
      <c r="ELK2">
        <v>12236</v>
      </c>
      <c r="ELL2">
        <v>12236</v>
      </c>
      <c r="ELM2">
        <v>12236</v>
      </c>
      <c r="ELN2">
        <v>12236</v>
      </c>
      <c r="ELO2">
        <v>12236</v>
      </c>
      <c r="ELP2">
        <v>12236</v>
      </c>
      <c r="ELQ2">
        <v>12236</v>
      </c>
      <c r="ELR2">
        <v>12236</v>
      </c>
      <c r="ELS2">
        <v>12236</v>
      </c>
      <c r="ELT2">
        <v>12236</v>
      </c>
      <c r="ELU2">
        <v>12236</v>
      </c>
      <c r="ELV2">
        <v>12236</v>
      </c>
      <c r="ELW2">
        <v>12236</v>
      </c>
      <c r="ELX2">
        <v>12236</v>
      </c>
      <c r="ELY2">
        <v>12236</v>
      </c>
      <c r="ELZ2">
        <v>12236</v>
      </c>
      <c r="EMA2">
        <v>12236</v>
      </c>
      <c r="EMB2">
        <v>12236</v>
      </c>
      <c r="EMC2">
        <v>12236</v>
      </c>
      <c r="EMD2">
        <v>12236</v>
      </c>
      <c r="EME2">
        <v>12236</v>
      </c>
      <c r="EMF2">
        <v>12236</v>
      </c>
      <c r="EMG2">
        <v>12236</v>
      </c>
      <c r="EMH2">
        <v>12236</v>
      </c>
      <c r="EMI2">
        <v>12236</v>
      </c>
      <c r="EMJ2">
        <v>12236</v>
      </c>
      <c r="EMK2">
        <v>12236</v>
      </c>
      <c r="EML2">
        <v>12236</v>
      </c>
      <c r="EMM2">
        <v>12236</v>
      </c>
      <c r="EMN2">
        <v>12236</v>
      </c>
      <c r="EMO2">
        <v>12236</v>
      </c>
      <c r="EMP2">
        <v>12236</v>
      </c>
      <c r="EMQ2">
        <v>12236</v>
      </c>
      <c r="EMR2">
        <v>12236</v>
      </c>
      <c r="EMS2">
        <v>12236</v>
      </c>
      <c r="EMT2">
        <v>12236</v>
      </c>
      <c r="EMU2">
        <v>12236</v>
      </c>
      <c r="EMV2">
        <v>12236</v>
      </c>
      <c r="EMW2">
        <v>12236</v>
      </c>
      <c r="EMX2">
        <v>12236</v>
      </c>
      <c r="EMY2">
        <v>12236</v>
      </c>
      <c r="EMZ2">
        <v>12236</v>
      </c>
      <c r="ENA2">
        <v>12236</v>
      </c>
      <c r="ENB2">
        <v>12236</v>
      </c>
      <c r="ENC2">
        <v>12236</v>
      </c>
      <c r="END2">
        <v>12236</v>
      </c>
      <c r="ENE2">
        <v>12236</v>
      </c>
      <c r="ENF2">
        <v>12236</v>
      </c>
      <c r="ENG2">
        <v>12236</v>
      </c>
      <c r="ENH2">
        <v>12236</v>
      </c>
      <c r="ENI2">
        <v>12236</v>
      </c>
      <c r="ENJ2">
        <v>12236</v>
      </c>
      <c r="ENK2">
        <v>12236</v>
      </c>
      <c r="ENL2">
        <v>12236</v>
      </c>
      <c r="ENM2">
        <v>12236</v>
      </c>
      <c r="ENN2">
        <v>12236</v>
      </c>
      <c r="ENO2">
        <v>12236</v>
      </c>
      <c r="ENP2">
        <v>12236</v>
      </c>
      <c r="ENQ2">
        <v>12236</v>
      </c>
      <c r="ENR2">
        <v>12236</v>
      </c>
      <c r="ENS2">
        <v>12236</v>
      </c>
      <c r="ENT2">
        <v>12236</v>
      </c>
      <c r="ENU2">
        <v>12236</v>
      </c>
      <c r="ENV2">
        <v>12236</v>
      </c>
      <c r="ENW2">
        <v>12236</v>
      </c>
      <c r="ENX2">
        <v>12231</v>
      </c>
      <c r="ENY2">
        <v>12327</v>
      </c>
      <c r="ENZ2">
        <v>12327</v>
      </c>
      <c r="EOA2">
        <v>12327</v>
      </c>
      <c r="EOB2">
        <v>12327</v>
      </c>
      <c r="EOC2">
        <v>12327</v>
      </c>
      <c r="EOD2">
        <v>12327</v>
      </c>
      <c r="EOE2">
        <v>12327</v>
      </c>
      <c r="EOF2">
        <v>12327</v>
      </c>
      <c r="EOG2">
        <v>12327</v>
      </c>
      <c r="EOH2">
        <v>12327</v>
      </c>
      <c r="EOI2">
        <v>12327</v>
      </c>
      <c r="EOJ2">
        <v>12327</v>
      </c>
      <c r="EOK2">
        <v>12327</v>
      </c>
      <c r="EOL2">
        <v>12327</v>
      </c>
      <c r="EOM2">
        <v>12327</v>
      </c>
      <c r="EON2">
        <v>12327</v>
      </c>
      <c r="EOO2">
        <v>12327</v>
      </c>
      <c r="EOP2">
        <v>12327</v>
      </c>
      <c r="EOQ2">
        <v>12327</v>
      </c>
      <c r="EOR2">
        <v>12327</v>
      </c>
      <c r="EOS2">
        <v>12327</v>
      </c>
      <c r="EOT2">
        <v>12313</v>
      </c>
      <c r="EOU2">
        <v>12407</v>
      </c>
      <c r="EOV2">
        <v>12562</v>
      </c>
      <c r="EOW2">
        <v>12562</v>
      </c>
      <c r="EOX2">
        <v>12562</v>
      </c>
      <c r="EOY2">
        <v>12562</v>
      </c>
      <c r="EOZ2">
        <v>12562</v>
      </c>
      <c r="EPA2">
        <v>12562</v>
      </c>
      <c r="EPB2">
        <v>12562</v>
      </c>
      <c r="EPC2">
        <v>12562</v>
      </c>
      <c r="EPD2">
        <v>12562</v>
      </c>
      <c r="EPE2">
        <v>12562</v>
      </c>
      <c r="EPF2">
        <v>12562</v>
      </c>
      <c r="EPG2">
        <v>12562</v>
      </c>
      <c r="EPH2">
        <v>12562</v>
      </c>
      <c r="EPI2">
        <v>12562</v>
      </c>
      <c r="EPJ2">
        <v>12562</v>
      </c>
      <c r="EPK2">
        <v>12562</v>
      </c>
      <c r="EPL2">
        <v>12562</v>
      </c>
      <c r="EPM2">
        <v>12562</v>
      </c>
      <c r="EPN2">
        <v>12562</v>
      </c>
      <c r="EPO2">
        <v>12562</v>
      </c>
      <c r="EPP2">
        <v>12562</v>
      </c>
      <c r="EPQ2">
        <v>12562</v>
      </c>
      <c r="EPR2">
        <v>12562</v>
      </c>
      <c r="EPS2">
        <v>12562</v>
      </c>
      <c r="EPT2">
        <v>12562</v>
      </c>
      <c r="EPU2">
        <v>12562</v>
      </c>
      <c r="EPV2">
        <v>12562</v>
      </c>
      <c r="EPW2">
        <v>12562</v>
      </c>
      <c r="EPX2">
        <v>12562</v>
      </c>
      <c r="EPY2">
        <v>12562</v>
      </c>
      <c r="EPZ2">
        <v>12562</v>
      </c>
      <c r="EQA2">
        <v>12562</v>
      </c>
      <c r="EQB2">
        <v>12562</v>
      </c>
      <c r="EQC2">
        <v>12562</v>
      </c>
      <c r="EQD2">
        <v>12562</v>
      </c>
      <c r="EQE2">
        <v>12562</v>
      </c>
      <c r="EQF2">
        <v>12562</v>
      </c>
      <c r="EQG2">
        <v>12562</v>
      </c>
      <c r="EQH2">
        <v>12562</v>
      </c>
      <c r="EQI2">
        <v>12562</v>
      </c>
      <c r="EQJ2">
        <v>12562</v>
      </c>
      <c r="EQK2">
        <v>12562</v>
      </c>
      <c r="EQL2">
        <v>12562</v>
      </c>
      <c r="EQM2">
        <v>12562</v>
      </c>
      <c r="EQN2">
        <v>12562</v>
      </c>
      <c r="EQO2">
        <v>12562</v>
      </c>
      <c r="EQP2">
        <v>12562</v>
      </c>
      <c r="EQQ2">
        <v>12562</v>
      </c>
      <c r="EQR2">
        <v>12562</v>
      </c>
      <c r="EQS2">
        <v>12562</v>
      </c>
      <c r="EQT2">
        <v>12562</v>
      </c>
      <c r="EQU2">
        <v>12562</v>
      </c>
      <c r="EQV2">
        <v>12562</v>
      </c>
      <c r="EQW2">
        <v>12562</v>
      </c>
      <c r="EQX2">
        <v>12562</v>
      </c>
      <c r="EQY2">
        <v>12562</v>
      </c>
      <c r="EQZ2">
        <v>12562</v>
      </c>
      <c r="ERA2">
        <v>12562</v>
      </c>
      <c r="ERB2">
        <v>12562</v>
      </c>
      <c r="ERC2">
        <v>12562</v>
      </c>
      <c r="ERD2">
        <v>12562</v>
      </c>
      <c r="ERE2">
        <v>12562</v>
      </c>
      <c r="ERF2">
        <v>12562</v>
      </c>
      <c r="ERG2">
        <v>12562</v>
      </c>
      <c r="ERH2">
        <v>12562</v>
      </c>
      <c r="ERI2">
        <v>12562</v>
      </c>
      <c r="ERJ2">
        <v>12562</v>
      </c>
      <c r="ERK2">
        <v>12562</v>
      </c>
      <c r="ERL2">
        <v>12562</v>
      </c>
      <c r="ERM2">
        <v>12562</v>
      </c>
      <c r="ERN2">
        <v>12562</v>
      </c>
      <c r="ERO2">
        <v>12562</v>
      </c>
      <c r="ERP2">
        <v>12562</v>
      </c>
      <c r="ERQ2">
        <v>12562</v>
      </c>
      <c r="ERR2">
        <v>12562</v>
      </c>
      <c r="ERS2">
        <v>12562</v>
      </c>
      <c r="ERT2">
        <v>12562</v>
      </c>
      <c r="ERU2">
        <v>12562</v>
      </c>
      <c r="ERV2">
        <v>12562</v>
      </c>
      <c r="ERW2">
        <v>12562</v>
      </c>
      <c r="ERX2">
        <v>12562</v>
      </c>
      <c r="ERY2">
        <v>12562</v>
      </c>
      <c r="ERZ2">
        <v>12562</v>
      </c>
      <c r="ESA2">
        <v>12562</v>
      </c>
      <c r="ESB2">
        <v>12562</v>
      </c>
      <c r="ESC2">
        <v>12562</v>
      </c>
      <c r="ESD2">
        <v>12562</v>
      </c>
      <c r="ESE2">
        <v>12562</v>
      </c>
      <c r="ESF2">
        <v>12562</v>
      </c>
      <c r="ESG2">
        <v>12562</v>
      </c>
      <c r="ESH2">
        <v>12562</v>
      </c>
      <c r="ESI2">
        <v>12435</v>
      </c>
      <c r="ESJ2">
        <v>12412</v>
      </c>
      <c r="ESK2">
        <v>12412</v>
      </c>
      <c r="ESL2">
        <v>12412</v>
      </c>
      <c r="ESM2">
        <v>12412</v>
      </c>
      <c r="ESN2">
        <v>12412</v>
      </c>
      <c r="ESO2">
        <v>12412</v>
      </c>
      <c r="ESP2">
        <v>12412</v>
      </c>
      <c r="ESQ2">
        <v>12412</v>
      </c>
      <c r="ESR2">
        <v>12412</v>
      </c>
      <c r="ESS2">
        <v>12412</v>
      </c>
      <c r="EST2">
        <v>12412</v>
      </c>
      <c r="ESU2">
        <v>12412</v>
      </c>
      <c r="ESV2">
        <v>12412</v>
      </c>
      <c r="ESW2">
        <v>12412</v>
      </c>
      <c r="ESX2">
        <v>12412</v>
      </c>
      <c r="ESY2">
        <v>12412</v>
      </c>
      <c r="ESZ2">
        <v>12412</v>
      </c>
      <c r="ETA2">
        <v>12412</v>
      </c>
      <c r="ETB2">
        <v>12412</v>
      </c>
      <c r="ETC2">
        <v>12412</v>
      </c>
      <c r="ETD2">
        <v>12412</v>
      </c>
      <c r="ETE2">
        <v>12412</v>
      </c>
      <c r="ETF2">
        <v>12412</v>
      </c>
      <c r="ETG2">
        <v>12412</v>
      </c>
      <c r="ETH2">
        <v>12385</v>
      </c>
      <c r="ETI2">
        <v>12424</v>
      </c>
      <c r="ETJ2">
        <v>12232</v>
      </c>
      <c r="ETK2">
        <v>12232</v>
      </c>
      <c r="ETL2">
        <v>12232</v>
      </c>
      <c r="ETM2">
        <v>12232</v>
      </c>
      <c r="ETN2">
        <v>12232</v>
      </c>
      <c r="ETO2">
        <v>12232</v>
      </c>
      <c r="ETP2">
        <v>12232</v>
      </c>
      <c r="ETQ2">
        <v>12232</v>
      </c>
      <c r="ETR2">
        <v>12232</v>
      </c>
      <c r="ETS2">
        <v>12232</v>
      </c>
      <c r="ETT2">
        <v>12232</v>
      </c>
      <c r="ETU2">
        <v>12232</v>
      </c>
      <c r="ETV2">
        <v>12232</v>
      </c>
      <c r="ETW2">
        <v>12232</v>
      </c>
      <c r="ETX2">
        <v>12009</v>
      </c>
      <c r="ETY2">
        <v>12009</v>
      </c>
      <c r="ETZ2">
        <v>12009</v>
      </c>
      <c r="EUA2">
        <v>12009</v>
      </c>
      <c r="EUB2">
        <v>12009</v>
      </c>
      <c r="EUC2">
        <v>12009</v>
      </c>
      <c r="EUD2">
        <v>11908</v>
      </c>
      <c r="EUE2">
        <v>11864</v>
      </c>
      <c r="EUF2">
        <v>11864</v>
      </c>
      <c r="EUG2">
        <v>11864</v>
      </c>
      <c r="EUH2">
        <v>11864</v>
      </c>
      <c r="EUI2">
        <v>11864</v>
      </c>
      <c r="EUJ2">
        <v>11864</v>
      </c>
      <c r="EUK2">
        <v>11864</v>
      </c>
      <c r="EUL2">
        <v>11864</v>
      </c>
      <c r="EUM2">
        <v>11864</v>
      </c>
      <c r="EUN2">
        <v>11864</v>
      </c>
      <c r="EUO2">
        <v>11864</v>
      </c>
      <c r="EUP2">
        <v>11864</v>
      </c>
      <c r="EUQ2">
        <v>11864</v>
      </c>
      <c r="EUR2">
        <v>11864</v>
      </c>
      <c r="EUS2">
        <v>11864</v>
      </c>
      <c r="EUT2">
        <v>11864</v>
      </c>
      <c r="EUU2">
        <v>11864</v>
      </c>
      <c r="EUV2">
        <v>11864</v>
      </c>
      <c r="EUW2">
        <v>11864</v>
      </c>
      <c r="EUX2">
        <v>11864</v>
      </c>
      <c r="EUY2">
        <v>11864</v>
      </c>
      <c r="EUZ2">
        <v>11864</v>
      </c>
      <c r="EVA2">
        <v>11864</v>
      </c>
      <c r="EVB2">
        <v>11864</v>
      </c>
      <c r="EVC2">
        <v>11864</v>
      </c>
      <c r="EVD2">
        <v>11864</v>
      </c>
      <c r="EVE2">
        <v>11864</v>
      </c>
      <c r="EVF2">
        <v>11864</v>
      </c>
      <c r="EVG2">
        <v>11864</v>
      </c>
      <c r="EVH2">
        <v>11864</v>
      </c>
      <c r="EVI2">
        <v>11864</v>
      </c>
      <c r="EVJ2">
        <v>11864</v>
      </c>
      <c r="EVK2">
        <v>11864</v>
      </c>
      <c r="EVL2">
        <v>11864</v>
      </c>
      <c r="EVM2">
        <v>11864</v>
      </c>
      <c r="EVN2">
        <v>11864</v>
      </c>
      <c r="EVO2">
        <v>11864</v>
      </c>
      <c r="EVP2">
        <v>11864</v>
      </c>
      <c r="EVQ2">
        <v>11864</v>
      </c>
      <c r="EVR2">
        <v>11864</v>
      </c>
      <c r="EVS2">
        <v>11864</v>
      </c>
      <c r="EVT2">
        <v>11864</v>
      </c>
      <c r="EVU2">
        <v>11864</v>
      </c>
      <c r="EVV2">
        <v>11864</v>
      </c>
      <c r="EVW2">
        <v>11864</v>
      </c>
      <c r="EVX2">
        <v>11864</v>
      </c>
      <c r="EVY2">
        <v>11864</v>
      </c>
      <c r="EVZ2">
        <v>11864</v>
      </c>
      <c r="EWA2">
        <v>11864</v>
      </c>
      <c r="EWB2">
        <v>11864</v>
      </c>
      <c r="EWC2">
        <v>11864</v>
      </c>
      <c r="EWD2">
        <v>11864</v>
      </c>
      <c r="EWE2">
        <v>11864</v>
      </c>
      <c r="EWF2">
        <v>11864</v>
      </c>
      <c r="EWG2">
        <v>11864</v>
      </c>
      <c r="EWH2">
        <v>11864</v>
      </c>
      <c r="EWI2">
        <v>11864</v>
      </c>
      <c r="EWJ2">
        <v>11864</v>
      </c>
      <c r="EWK2">
        <v>11864</v>
      </c>
      <c r="EWL2">
        <v>11864</v>
      </c>
      <c r="EWM2">
        <v>11864</v>
      </c>
      <c r="EWN2">
        <v>11864</v>
      </c>
      <c r="EWO2">
        <v>11864</v>
      </c>
      <c r="EWP2">
        <v>11864</v>
      </c>
      <c r="EWQ2">
        <v>11864</v>
      </c>
      <c r="EWR2">
        <v>11864</v>
      </c>
      <c r="EWS2">
        <v>11864</v>
      </c>
      <c r="EWT2">
        <v>11864</v>
      </c>
      <c r="EWU2">
        <v>11864</v>
      </c>
      <c r="EWV2">
        <v>11848</v>
      </c>
      <c r="EWW2">
        <v>12026</v>
      </c>
      <c r="EWX2">
        <v>11929</v>
      </c>
      <c r="EWY2">
        <v>12137</v>
      </c>
      <c r="EWZ2">
        <v>12137</v>
      </c>
      <c r="EXA2">
        <v>12137</v>
      </c>
      <c r="EXB2">
        <v>12137</v>
      </c>
      <c r="EXC2">
        <v>12098</v>
      </c>
      <c r="EXD2">
        <v>12049</v>
      </c>
      <c r="EXE2">
        <v>12010</v>
      </c>
      <c r="EXF2">
        <v>12177</v>
      </c>
      <c r="EXG2">
        <v>12092</v>
      </c>
      <c r="EXH2">
        <v>12092</v>
      </c>
      <c r="EXI2">
        <v>11925</v>
      </c>
      <c r="EXJ2">
        <v>11925</v>
      </c>
      <c r="EXK2">
        <v>11925</v>
      </c>
      <c r="EXL2">
        <v>11786</v>
      </c>
      <c r="EXM2">
        <v>11786</v>
      </c>
      <c r="EXN2">
        <v>11786</v>
      </c>
      <c r="EXO2">
        <v>11786</v>
      </c>
      <c r="EXP2">
        <v>11740</v>
      </c>
      <c r="EXQ2">
        <v>11740</v>
      </c>
      <c r="EXR2">
        <v>11740</v>
      </c>
      <c r="EXS2">
        <v>11721</v>
      </c>
      <c r="EXT2">
        <v>11882</v>
      </c>
      <c r="EXU2">
        <v>11979</v>
      </c>
      <c r="EXV2">
        <v>11938</v>
      </c>
      <c r="EXW2">
        <v>11889</v>
      </c>
      <c r="EXX2">
        <v>11963</v>
      </c>
      <c r="EXY2">
        <v>11949</v>
      </c>
      <c r="EXZ2">
        <v>11986</v>
      </c>
      <c r="EYA2">
        <v>12059</v>
      </c>
      <c r="EYB2">
        <v>12124</v>
      </c>
      <c r="EYC2">
        <v>12048</v>
      </c>
      <c r="EYD2">
        <v>11947</v>
      </c>
      <c r="EYE2">
        <v>11926</v>
      </c>
      <c r="EYF2">
        <v>11881</v>
      </c>
      <c r="EYG2">
        <v>11911</v>
      </c>
      <c r="EYH2">
        <v>11828</v>
      </c>
      <c r="EYI2">
        <v>11882</v>
      </c>
      <c r="EYJ2">
        <v>11916</v>
      </c>
      <c r="EYK2">
        <v>11868</v>
      </c>
      <c r="EYL2">
        <v>11724</v>
      </c>
      <c r="EYM2">
        <v>11694</v>
      </c>
      <c r="EYN2">
        <v>11706</v>
      </c>
      <c r="EYO2">
        <v>11862</v>
      </c>
      <c r="EYP2">
        <v>11783</v>
      </c>
      <c r="EYQ2">
        <v>11897</v>
      </c>
      <c r="EYR2">
        <v>11953</v>
      </c>
      <c r="EYS2">
        <v>11941</v>
      </c>
      <c r="EYT2">
        <v>11931</v>
      </c>
      <c r="EYU2">
        <v>12001</v>
      </c>
      <c r="EYV2">
        <v>11950</v>
      </c>
      <c r="EYW2">
        <v>11723</v>
      </c>
      <c r="EYX2">
        <v>11740</v>
      </c>
      <c r="EYY2">
        <v>11867</v>
      </c>
      <c r="EYZ2">
        <v>11915</v>
      </c>
      <c r="EZA2">
        <v>11750</v>
      </c>
      <c r="EZB2">
        <v>11921</v>
      </c>
      <c r="EZC2">
        <v>12016</v>
      </c>
      <c r="EZD2">
        <v>12453</v>
      </c>
      <c r="EZE2">
        <v>13050</v>
      </c>
      <c r="EZF2">
        <v>13050</v>
      </c>
      <c r="EZG2">
        <v>13050</v>
      </c>
      <c r="EZH2">
        <v>13050</v>
      </c>
      <c r="EZI2">
        <v>13050</v>
      </c>
      <c r="EZJ2">
        <v>13050</v>
      </c>
      <c r="EZK2">
        <v>13050</v>
      </c>
      <c r="EZL2">
        <v>13050</v>
      </c>
      <c r="EZM2">
        <v>13050</v>
      </c>
      <c r="EZN2">
        <v>13050</v>
      </c>
      <c r="EZO2">
        <v>13050</v>
      </c>
      <c r="EZP2">
        <v>13050</v>
      </c>
      <c r="EZQ2">
        <v>13050</v>
      </c>
      <c r="EZR2">
        <v>13050</v>
      </c>
      <c r="EZS2">
        <v>12990</v>
      </c>
      <c r="EZT2">
        <v>12967</v>
      </c>
      <c r="EZU2">
        <v>12993</v>
      </c>
      <c r="EZV2">
        <v>12959</v>
      </c>
      <c r="EZW2">
        <v>12970</v>
      </c>
      <c r="EZX2">
        <v>13094</v>
      </c>
      <c r="EZY2">
        <v>12808</v>
      </c>
      <c r="EZZ2">
        <v>12708</v>
      </c>
      <c r="FAA2">
        <v>12557</v>
      </c>
      <c r="FAB2">
        <v>12528</v>
      </c>
      <c r="FAC2">
        <v>12528</v>
      </c>
      <c r="FAD2">
        <v>12528</v>
      </c>
      <c r="FAE2">
        <v>12402</v>
      </c>
      <c r="FAF2">
        <v>12402</v>
      </c>
      <c r="FAG2">
        <v>12402</v>
      </c>
      <c r="FAH2">
        <v>12402</v>
      </c>
      <c r="FAI2">
        <v>12402</v>
      </c>
      <c r="FAJ2">
        <v>12402</v>
      </c>
      <c r="FAK2">
        <v>12402</v>
      </c>
      <c r="FAL2">
        <v>12290</v>
      </c>
      <c r="FAM2">
        <v>12290</v>
      </c>
      <c r="FAN2">
        <v>12290</v>
      </c>
      <c r="FAO2">
        <v>12290</v>
      </c>
      <c r="FAP2">
        <v>12290</v>
      </c>
      <c r="FAQ2">
        <v>12290</v>
      </c>
      <c r="FAR2">
        <v>12290</v>
      </c>
      <c r="FAS2">
        <v>12290</v>
      </c>
      <c r="FAT2">
        <v>12290</v>
      </c>
      <c r="FAU2">
        <v>12290</v>
      </c>
      <c r="FAV2">
        <v>12290</v>
      </c>
      <c r="FAW2">
        <v>12290</v>
      </c>
      <c r="FAX2">
        <v>12290</v>
      </c>
      <c r="FAY2">
        <v>12290</v>
      </c>
      <c r="FAZ2">
        <v>12290</v>
      </c>
      <c r="FBA2">
        <v>12094</v>
      </c>
      <c r="FBB2">
        <v>12036</v>
      </c>
      <c r="FBC2">
        <v>12049</v>
      </c>
      <c r="FBD2">
        <v>12086</v>
      </c>
      <c r="FBE2">
        <v>12179</v>
      </c>
      <c r="FBF2">
        <v>12230</v>
      </c>
      <c r="FBG2">
        <v>12322</v>
      </c>
      <c r="FBH2">
        <v>12245</v>
      </c>
      <c r="FBI2">
        <v>12240</v>
      </c>
      <c r="FBJ2">
        <v>12320</v>
      </c>
      <c r="FBK2">
        <v>12111</v>
      </c>
      <c r="FBL2">
        <v>12167</v>
      </c>
      <c r="FBM2">
        <v>12232</v>
      </c>
      <c r="FBN2">
        <v>11978</v>
      </c>
      <c r="FBO2">
        <v>12060</v>
      </c>
      <c r="FBP2">
        <v>12252</v>
      </c>
      <c r="FBQ2">
        <v>12471</v>
      </c>
      <c r="FBR2">
        <v>12536</v>
      </c>
      <c r="FBS2">
        <v>12571</v>
      </c>
      <c r="FBT2">
        <v>12650</v>
      </c>
      <c r="FBU2">
        <v>12667</v>
      </c>
      <c r="FBV2">
        <v>12769</v>
      </c>
      <c r="FBW2">
        <v>12695</v>
      </c>
      <c r="FBX2">
        <v>12695</v>
      </c>
      <c r="FBY2">
        <v>12747</v>
      </c>
      <c r="FBZ2">
        <v>12643</v>
      </c>
      <c r="FCA2">
        <v>12396</v>
      </c>
      <c r="FCB2">
        <v>12396</v>
      </c>
      <c r="FCC2">
        <v>12396</v>
      </c>
      <c r="FCD2">
        <v>12396</v>
      </c>
      <c r="FCE2">
        <v>12375</v>
      </c>
      <c r="FCF2">
        <v>12584</v>
      </c>
      <c r="FCG2">
        <v>12584</v>
      </c>
      <c r="FCH2">
        <v>12584</v>
      </c>
      <c r="FCI2">
        <v>12584</v>
      </c>
      <c r="FCJ2">
        <v>12584</v>
      </c>
      <c r="FCK2">
        <v>12584</v>
      </c>
      <c r="FCL2">
        <v>12584</v>
      </c>
      <c r="FCM2">
        <v>12584</v>
      </c>
      <c r="FCN2">
        <v>12584</v>
      </c>
      <c r="FCO2">
        <v>12584</v>
      </c>
      <c r="FCP2">
        <v>12584</v>
      </c>
      <c r="FCQ2">
        <v>12584</v>
      </c>
      <c r="FCR2">
        <v>12584</v>
      </c>
      <c r="FCS2">
        <v>12584</v>
      </c>
      <c r="FCT2">
        <v>12584</v>
      </c>
      <c r="FCU2">
        <v>12584</v>
      </c>
      <c r="FCV2">
        <v>12584</v>
      </c>
      <c r="FCW2">
        <v>12584</v>
      </c>
      <c r="FCX2">
        <v>12584</v>
      </c>
      <c r="FCY2">
        <v>12584</v>
      </c>
      <c r="FCZ2">
        <v>12584</v>
      </c>
      <c r="FDA2">
        <v>12584</v>
      </c>
      <c r="FDB2">
        <v>12584</v>
      </c>
      <c r="FDC2">
        <v>12584</v>
      </c>
      <c r="FDD2">
        <v>12584</v>
      </c>
      <c r="FDE2">
        <v>12584</v>
      </c>
      <c r="FDF2">
        <v>12584</v>
      </c>
      <c r="FDG2">
        <v>12584</v>
      </c>
      <c r="FDH2">
        <v>12584</v>
      </c>
      <c r="FDI2">
        <v>12584</v>
      </c>
      <c r="FDJ2">
        <v>12584</v>
      </c>
      <c r="FDK2">
        <v>12584</v>
      </c>
      <c r="FDL2">
        <v>12584</v>
      </c>
      <c r="FDM2">
        <v>12584</v>
      </c>
      <c r="FDN2">
        <v>12584</v>
      </c>
      <c r="FDO2">
        <v>12584</v>
      </c>
      <c r="FDP2">
        <v>12584</v>
      </c>
      <c r="FDQ2">
        <v>12584</v>
      </c>
      <c r="FDR2">
        <v>12584</v>
      </c>
      <c r="FDS2">
        <v>12584</v>
      </c>
      <c r="FDT2">
        <v>12584</v>
      </c>
      <c r="FDU2">
        <v>12584</v>
      </c>
      <c r="FDV2">
        <v>12584</v>
      </c>
      <c r="FDW2">
        <v>12584</v>
      </c>
      <c r="FDX2">
        <v>12584</v>
      </c>
      <c r="FDY2">
        <v>12584</v>
      </c>
      <c r="FDZ2">
        <v>12584</v>
      </c>
      <c r="FEA2">
        <v>12584</v>
      </c>
      <c r="FEB2">
        <v>12584</v>
      </c>
      <c r="FEC2">
        <v>12584</v>
      </c>
      <c r="FED2">
        <v>12584</v>
      </c>
      <c r="FEE2">
        <v>12584</v>
      </c>
      <c r="FEF2">
        <v>12584</v>
      </c>
      <c r="FEG2">
        <v>12584</v>
      </c>
      <c r="FEH2">
        <v>12554</v>
      </c>
      <c r="FEI2">
        <v>12446</v>
      </c>
      <c r="FEJ2">
        <v>12446</v>
      </c>
      <c r="FEK2">
        <v>12446</v>
      </c>
      <c r="FEL2">
        <v>12446</v>
      </c>
      <c r="FEM2">
        <v>12446</v>
      </c>
      <c r="FEN2">
        <v>12446</v>
      </c>
      <c r="FEO2">
        <v>12446</v>
      </c>
      <c r="FEP2">
        <v>12446</v>
      </c>
      <c r="FEQ2">
        <v>12446</v>
      </c>
      <c r="FER2">
        <v>12446</v>
      </c>
      <c r="FES2">
        <v>12446</v>
      </c>
      <c r="FET2">
        <v>12366</v>
      </c>
      <c r="FEU2">
        <v>12406</v>
      </c>
      <c r="FEV2">
        <v>12504</v>
      </c>
      <c r="FEW2">
        <v>12728</v>
      </c>
      <c r="FEX2">
        <v>12728</v>
      </c>
      <c r="FEY2">
        <v>12728</v>
      </c>
      <c r="FEZ2">
        <v>12728</v>
      </c>
      <c r="FFA2">
        <v>12728</v>
      </c>
      <c r="FFB2">
        <v>12728</v>
      </c>
      <c r="FFC2">
        <v>12728</v>
      </c>
      <c r="FFD2">
        <v>12728</v>
      </c>
      <c r="FFE2">
        <v>12728</v>
      </c>
      <c r="FFF2">
        <v>12728</v>
      </c>
      <c r="FFG2">
        <v>12728</v>
      </c>
      <c r="FFH2">
        <v>12728</v>
      </c>
      <c r="FFI2">
        <v>12728</v>
      </c>
      <c r="FFJ2">
        <v>12728</v>
      </c>
      <c r="FFK2">
        <v>12728</v>
      </c>
      <c r="FFL2">
        <v>12728</v>
      </c>
      <c r="FFM2">
        <v>12728</v>
      </c>
      <c r="FFN2">
        <v>12728</v>
      </c>
      <c r="FFO2">
        <v>12728</v>
      </c>
      <c r="FFP2">
        <v>12728</v>
      </c>
      <c r="FFQ2">
        <v>12728</v>
      </c>
      <c r="FFR2">
        <v>12728</v>
      </c>
      <c r="FFS2">
        <v>12728</v>
      </c>
      <c r="FFT2">
        <v>12728</v>
      </c>
      <c r="FFU2">
        <v>12728</v>
      </c>
      <c r="FFV2">
        <v>12728</v>
      </c>
      <c r="FFW2">
        <v>12728</v>
      </c>
      <c r="FFX2">
        <v>12728</v>
      </c>
      <c r="FFY2">
        <v>12728</v>
      </c>
      <c r="FFZ2">
        <v>12728</v>
      </c>
      <c r="FGA2">
        <v>12728</v>
      </c>
      <c r="FGB2">
        <v>12728</v>
      </c>
      <c r="FGC2">
        <v>12728</v>
      </c>
      <c r="FGD2">
        <v>12728</v>
      </c>
      <c r="FGE2">
        <v>12728</v>
      </c>
      <c r="FGF2">
        <v>12728</v>
      </c>
      <c r="FGG2">
        <v>12728</v>
      </c>
      <c r="FGH2">
        <v>12728</v>
      </c>
      <c r="FGI2">
        <v>12728</v>
      </c>
      <c r="FGJ2">
        <v>12728</v>
      </c>
      <c r="FGK2">
        <v>12728</v>
      </c>
      <c r="FGL2">
        <v>12728</v>
      </c>
      <c r="FGM2">
        <v>12728</v>
      </c>
      <c r="FGN2">
        <v>12728</v>
      </c>
      <c r="FGO2">
        <v>12728</v>
      </c>
      <c r="FGP2">
        <v>12728</v>
      </c>
      <c r="FGQ2">
        <v>12728</v>
      </c>
      <c r="FGR2">
        <v>12728</v>
      </c>
      <c r="FGS2">
        <v>12728</v>
      </c>
      <c r="FGT2">
        <v>12728</v>
      </c>
      <c r="FGU2">
        <v>12728</v>
      </c>
      <c r="FGV2">
        <v>12728</v>
      </c>
      <c r="FGW2">
        <v>12728</v>
      </c>
      <c r="FGX2">
        <v>12728</v>
      </c>
      <c r="FGY2">
        <v>12728</v>
      </c>
      <c r="FGZ2">
        <v>12728</v>
      </c>
      <c r="FHA2">
        <v>12728</v>
      </c>
      <c r="FHB2">
        <v>12728</v>
      </c>
      <c r="FHC2">
        <v>12728</v>
      </c>
      <c r="FHD2">
        <v>12728</v>
      </c>
      <c r="FHE2">
        <v>12728</v>
      </c>
      <c r="FHF2">
        <v>12728</v>
      </c>
      <c r="FHG2">
        <v>12728</v>
      </c>
      <c r="FHH2">
        <v>12728</v>
      </c>
      <c r="FHI2">
        <v>12728</v>
      </c>
      <c r="FHJ2">
        <v>12728</v>
      </c>
      <c r="FHK2">
        <v>12728</v>
      </c>
      <c r="FHL2">
        <v>12728</v>
      </c>
      <c r="FHM2">
        <v>12728</v>
      </c>
      <c r="FHN2">
        <v>12338</v>
      </c>
      <c r="FHO2">
        <v>12338</v>
      </c>
      <c r="FHP2">
        <v>12338</v>
      </c>
      <c r="FHQ2">
        <v>12338</v>
      </c>
      <c r="FHR2">
        <v>12338</v>
      </c>
      <c r="FHS2">
        <v>12338</v>
      </c>
      <c r="FHT2">
        <v>12338</v>
      </c>
      <c r="FHU2">
        <v>12338</v>
      </c>
      <c r="FHV2">
        <v>12338</v>
      </c>
      <c r="FHW2">
        <v>12338</v>
      </c>
      <c r="FHX2">
        <v>12338</v>
      </c>
      <c r="FHY2">
        <v>12338</v>
      </c>
      <c r="FHZ2">
        <v>12338</v>
      </c>
      <c r="FIA2">
        <v>12338</v>
      </c>
      <c r="FIB2">
        <v>12338</v>
      </c>
      <c r="FIC2">
        <v>12338</v>
      </c>
      <c r="FID2">
        <v>12338</v>
      </c>
      <c r="FIE2">
        <v>12338</v>
      </c>
      <c r="FIF2">
        <v>12338</v>
      </c>
      <c r="FIG2">
        <v>12338</v>
      </c>
      <c r="FIH2">
        <v>12338</v>
      </c>
      <c r="FII2">
        <v>12338</v>
      </c>
      <c r="FIJ2">
        <v>12338</v>
      </c>
      <c r="FIK2">
        <v>12214</v>
      </c>
      <c r="FIL2">
        <v>12214</v>
      </c>
      <c r="FIM2">
        <v>12214</v>
      </c>
      <c r="FIN2">
        <v>12214</v>
      </c>
      <c r="FIO2">
        <v>12214</v>
      </c>
      <c r="FIP2">
        <v>12193</v>
      </c>
      <c r="FIQ2">
        <v>12206</v>
      </c>
      <c r="FIR2">
        <v>12232</v>
      </c>
      <c r="FIS2">
        <v>12234</v>
      </c>
      <c r="FIT2">
        <v>12194</v>
      </c>
      <c r="FIU2">
        <v>12391</v>
      </c>
      <c r="FIV2">
        <v>12579</v>
      </c>
      <c r="FIW2">
        <v>12630</v>
      </c>
      <c r="FIX2">
        <v>12753</v>
      </c>
      <c r="FIY2">
        <v>12836</v>
      </c>
      <c r="FIZ2">
        <v>12836</v>
      </c>
      <c r="FJA2">
        <v>12836</v>
      </c>
      <c r="FJB2">
        <v>12836</v>
      </c>
      <c r="FJC2">
        <v>12836</v>
      </c>
      <c r="FJD2">
        <v>12836</v>
      </c>
      <c r="FJE2">
        <v>12836</v>
      </c>
      <c r="FJF2">
        <v>12836</v>
      </c>
      <c r="FJG2">
        <v>12836</v>
      </c>
      <c r="FJH2">
        <v>12836</v>
      </c>
      <c r="FJI2">
        <v>12836</v>
      </c>
      <c r="FJJ2">
        <v>12836</v>
      </c>
      <c r="FJK2">
        <v>12836</v>
      </c>
      <c r="FJL2">
        <v>12836</v>
      </c>
      <c r="FJM2">
        <v>12836</v>
      </c>
      <c r="FJN2">
        <v>12836</v>
      </c>
      <c r="FJO2">
        <v>12836</v>
      </c>
      <c r="FJP2">
        <v>12836</v>
      </c>
      <c r="FJQ2">
        <v>12836</v>
      </c>
      <c r="FJR2">
        <v>12836</v>
      </c>
      <c r="FJS2">
        <v>12819</v>
      </c>
      <c r="FJT2">
        <v>12819</v>
      </c>
      <c r="FJU2">
        <v>12819</v>
      </c>
      <c r="FJV2">
        <v>12819</v>
      </c>
      <c r="FJW2">
        <v>12819</v>
      </c>
      <c r="FJX2">
        <v>12819</v>
      </c>
      <c r="FJY2">
        <v>12819</v>
      </c>
      <c r="FJZ2">
        <v>12819</v>
      </c>
      <c r="FKA2">
        <v>12819</v>
      </c>
      <c r="FKB2">
        <v>12819</v>
      </c>
      <c r="FKC2">
        <v>12805</v>
      </c>
      <c r="FKD2">
        <v>12806</v>
      </c>
      <c r="FKE2">
        <v>12971</v>
      </c>
      <c r="FKF2">
        <v>12971</v>
      </c>
      <c r="FKG2">
        <v>12971</v>
      </c>
      <c r="FKH2">
        <v>12971</v>
      </c>
      <c r="FKI2">
        <v>12971</v>
      </c>
      <c r="FKJ2">
        <v>12971</v>
      </c>
      <c r="FKK2">
        <v>12971</v>
      </c>
      <c r="FKL2">
        <v>12971</v>
      </c>
      <c r="FKM2">
        <v>12893</v>
      </c>
      <c r="FKN2">
        <v>12893</v>
      </c>
      <c r="FKO2">
        <v>12893</v>
      </c>
      <c r="FKP2">
        <v>12893</v>
      </c>
      <c r="FKQ2">
        <v>12893</v>
      </c>
      <c r="FKR2">
        <v>12893</v>
      </c>
      <c r="FKS2">
        <v>12893</v>
      </c>
      <c r="FKT2">
        <v>12893</v>
      </c>
      <c r="FKU2">
        <v>12985</v>
      </c>
      <c r="FKV2">
        <v>12985</v>
      </c>
      <c r="FKW2">
        <v>12985</v>
      </c>
      <c r="FKX2">
        <v>12985</v>
      </c>
      <c r="FKY2">
        <v>12985</v>
      </c>
      <c r="FKZ2">
        <v>12985</v>
      </c>
      <c r="FLA2">
        <v>12985</v>
      </c>
      <c r="FLB2">
        <v>12916</v>
      </c>
      <c r="FLC2">
        <v>12916</v>
      </c>
      <c r="FLD2">
        <v>12916</v>
      </c>
      <c r="FLE2">
        <v>12916</v>
      </c>
      <c r="FLF2">
        <v>12916</v>
      </c>
      <c r="FLG2">
        <v>12916</v>
      </c>
      <c r="FLH2">
        <v>12916</v>
      </c>
      <c r="FLI2">
        <v>12916</v>
      </c>
      <c r="FLJ2">
        <v>12916</v>
      </c>
      <c r="FLK2">
        <v>12916</v>
      </c>
      <c r="FLL2">
        <v>12916</v>
      </c>
      <c r="FLM2">
        <v>12916</v>
      </c>
      <c r="FLN2">
        <v>12646</v>
      </c>
      <c r="FLO2">
        <v>12623</v>
      </c>
      <c r="FLP2">
        <v>12617</v>
      </c>
      <c r="FLQ2">
        <v>12998</v>
      </c>
      <c r="FLR2">
        <v>13144</v>
      </c>
      <c r="FLS2">
        <v>13144</v>
      </c>
      <c r="FLT2">
        <v>13144</v>
      </c>
      <c r="FLU2">
        <v>13144</v>
      </c>
      <c r="FLV2">
        <v>13144</v>
      </c>
      <c r="FLW2">
        <v>13144</v>
      </c>
      <c r="FLX2">
        <v>13144</v>
      </c>
      <c r="FLY2">
        <v>13061</v>
      </c>
      <c r="FLZ2">
        <v>13106</v>
      </c>
      <c r="FMA2">
        <v>13065</v>
      </c>
      <c r="FMB2">
        <v>13200</v>
      </c>
      <c r="FMC2">
        <v>13185</v>
      </c>
      <c r="FMD2">
        <v>13104</v>
      </c>
      <c r="FME2">
        <v>13108</v>
      </c>
      <c r="FMF2">
        <v>13164</v>
      </c>
      <c r="FMG2">
        <v>13382</v>
      </c>
      <c r="FMH2">
        <v>13503</v>
      </c>
      <c r="FMI2">
        <v>13344</v>
      </c>
      <c r="FMJ2">
        <v>13352</v>
      </c>
      <c r="FMK2">
        <v>13365</v>
      </c>
      <c r="FML2">
        <v>13476</v>
      </c>
      <c r="FMM2">
        <v>13543</v>
      </c>
      <c r="FMN2">
        <v>13442</v>
      </c>
      <c r="FMO2">
        <v>13456</v>
      </c>
      <c r="FMP2">
        <v>13804</v>
      </c>
      <c r="FMQ2">
        <v>13804</v>
      </c>
      <c r="FMR2">
        <v>13804</v>
      </c>
      <c r="FMS2">
        <v>13804</v>
      </c>
      <c r="FMT2">
        <v>13804</v>
      </c>
      <c r="FMU2">
        <v>13804</v>
      </c>
      <c r="FMV2">
        <v>13804</v>
      </c>
      <c r="FMW2">
        <v>13804</v>
      </c>
      <c r="FMX2">
        <v>13695</v>
      </c>
      <c r="FMY2">
        <v>13586</v>
      </c>
      <c r="FMZ2">
        <v>13586</v>
      </c>
      <c r="FNA2">
        <v>13586</v>
      </c>
      <c r="FNB2">
        <v>13586</v>
      </c>
      <c r="FNC2">
        <v>13586</v>
      </c>
      <c r="FND2">
        <v>13586</v>
      </c>
      <c r="FNE2">
        <v>13586</v>
      </c>
      <c r="FNF2">
        <v>13659</v>
      </c>
      <c r="FNG2">
        <v>13674</v>
      </c>
      <c r="FNH2">
        <v>13687</v>
      </c>
      <c r="FNI2">
        <v>13746</v>
      </c>
      <c r="FNJ2">
        <v>13812</v>
      </c>
      <c r="FNK2">
        <v>13812</v>
      </c>
      <c r="FNL2">
        <v>13812</v>
      </c>
      <c r="FNM2">
        <v>13812</v>
      </c>
      <c r="FNN2">
        <v>13812</v>
      </c>
      <c r="FNO2">
        <v>13812</v>
      </c>
      <c r="FNP2">
        <v>13812</v>
      </c>
      <c r="FNQ2">
        <v>13812</v>
      </c>
      <c r="FNR2">
        <v>13812</v>
      </c>
      <c r="FNS2">
        <v>13812</v>
      </c>
      <c r="FNT2">
        <v>13812</v>
      </c>
      <c r="FNU2">
        <v>13812</v>
      </c>
      <c r="FNV2">
        <v>13812</v>
      </c>
      <c r="FNW2">
        <v>13812</v>
      </c>
      <c r="FNX2">
        <v>13529</v>
      </c>
      <c r="FNY2">
        <v>13555</v>
      </c>
      <c r="FNZ2">
        <v>13948</v>
      </c>
      <c r="FOA2">
        <v>13931</v>
      </c>
      <c r="FOB2">
        <v>13876</v>
      </c>
      <c r="FOC2">
        <v>13850</v>
      </c>
      <c r="FOD2">
        <v>14045</v>
      </c>
      <c r="FOE2">
        <v>14094</v>
      </c>
      <c r="FOF2">
        <v>14126</v>
      </c>
      <c r="FOG2">
        <v>14277</v>
      </c>
      <c r="FOH2">
        <v>14277</v>
      </c>
      <c r="FOI2">
        <v>14277</v>
      </c>
      <c r="FOJ2">
        <v>14277</v>
      </c>
      <c r="FOK2">
        <v>14277</v>
      </c>
      <c r="FOL2">
        <v>14277</v>
      </c>
      <c r="FOM2">
        <v>14277</v>
      </c>
      <c r="FON2">
        <v>14277</v>
      </c>
      <c r="FOO2">
        <v>14277</v>
      </c>
      <c r="FOP2">
        <v>14277</v>
      </c>
      <c r="FOQ2">
        <v>14277</v>
      </c>
      <c r="FOR2">
        <v>14277</v>
      </c>
      <c r="FOS2">
        <v>14277</v>
      </c>
      <c r="FOT2">
        <v>14277</v>
      </c>
      <c r="FOU2">
        <v>14277</v>
      </c>
      <c r="FOV2">
        <v>14277</v>
      </c>
      <c r="FOW2">
        <v>14277</v>
      </c>
      <c r="FOX2">
        <v>14277</v>
      </c>
      <c r="FOY2">
        <v>14277</v>
      </c>
      <c r="FOZ2">
        <v>14277</v>
      </c>
      <c r="FPA2">
        <v>14277</v>
      </c>
      <c r="FPB2">
        <v>14277</v>
      </c>
      <c r="FPC2">
        <v>14277</v>
      </c>
      <c r="FPD2">
        <v>14277</v>
      </c>
      <c r="FPE2">
        <v>14277</v>
      </c>
      <c r="FPF2">
        <v>14277</v>
      </c>
      <c r="FPG2">
        <v>14277</v>
      </c>
      <c r="FPH2">
        <v>14277</v>
      </c>
      <c r="FPI2">
        <v>14277</v>
      </c>
      <c r="FPJ2">
        <v>14277</v>
      </c>
      <c r="FPK2">
        <v>14277</v>
      </c>
      <c r="FPL2">
        <v>14277</v>
      </c>
      <c r="FPM2">
        <v>14277</v>
      </c>
      <c r="FPN2">
        <v>14277</v>
      </c>
      <c r="FPO2">
        <v>14277</v>
      </c>
      <c r="FPP2">
        <v>14277</v>
      </c>
      <c r="FPQ2">
        <v>14277</v>
      </c>
      <c r="FPR2">
        <v>14277</v>
      </c>
      <c r="FPS2">
        <v>14277</v>
      </c>
      <c r="FPT2">
        <v>14277</v>
      </c>
      <c r="FPU2">
        <v>14277</v>
      </c>
      <c r="FPV2">
        <v>14277</v>
      </c>
      <c r="FPW2">
        <v>14277</v>
      </c>
      <c r="FPX2">
        <v>14277</v>
      </c>
      <c r="FPY2">
        <v>14277</v>
      </c>
      <c r="FPZ2">
        <v>14277</v>
      </c>
      <c r="FQA2">
        <v>14277</v>
      </c>
      <c r="FQB2">
        <v>14277</v>
      </c>
      <c r="FQC2">
        <v>14277</v>
      </c>
      <c r="FQD2">
        <v>14277</v>
      </c>
      <c r="FQE2">
        <v>14277</v>
      </c>
      <c r="FQF2">
        <v>14277</v>
      </c>
      <c r="FQG2">
        <v>14277</v>
      </c>
      <c r="FQH2">
        <v>14277</v>
      </c>
      <c r="FQI2">
        <v>14256</v>
      </c>
      <c r="FQJ2">
        <v>14424</v>
      </c>
      <c r="FQK2">
        <v>14265</v>
      </c>
      <c r="FQL2">
        <v>14265</v>
      </c>
      <c r="FQM2">
        <v>14265</v>
      </c>
      <c r="FQN2">
        <v>14265</v>
      </c>
      <c r="FQO2">
        <v>14265</v>
      </c>
      <c r="FQP2">
        <v>14265</v>
      </c>
      <c r="FQQ2">
        <v>14265</v>
      </c>
      <c r="FQR2">
        <v>14265</v>
      </c>
      <c r="FQS2">
        <v>14265</v>
      </c>
      <c r="FQT2">
        <v>14265</v>
      </c>
      <c r="FQU2">
        <v>14236</v>
      </c>
      <c r="FQV2">
        <v>14183</v>
      </c>
      <c r="FQW2">
        <v>14040</v>
      </c>
      <c r="FQX2">
        <v>14040</v>
      </c>
      <c r="FQY2">
        <v>14040</v>
      </c>
      <c r="FQZ2">
        <v>14040</v>
      </c>
      <c r="FRA2">
        <v>14040</v>
      </c>
      <c r="FRB2">
        <v>13980</v>
      </c>
      <c r="FRC2">
        <v>13980</v>
      </c>
      <c r="FRD2">
        <v>13980</v>
      </c>
      <c r="FRE2">
        <v>13980</v>
      </c>
      <c r="FRF2">
        <v>13980</v>
      </c>
      <c r="FRG2">
        <v>13980</v>
      </c>
      <c r="FRH2">
        <v>13980</v>
      </c>
      <c r="FRI2">
        <v>13980</v>
      </c>
      <c r="FRJ2">
        <v>13980</v>
      </c>
      <c r="FRK2">
        <v>13980</v>
      </c>
      <c r="FRL2">
        <v>13980</v>
      </c>
      <c r="FRM2">
        <v>13980</v>
      </c>
      <c r="FRN2">
        <v>13980</v>
      </c>
      <c r="FRO2">
        <v>13980</v>
      </c>
      <c r="FRP2">
        <v>13980</v>
      </c>
      <c r="FRQ2">
        <v>13980</v>
      </c>
      <c r="FRR2">
        <v>13980</v>
      </c>
      <c r="FRS2">
        <v>13980</v>
      </c>
      <c r="FRT2">
        <v>13980</v>
      </c>
      <c r="FRU2">
        <v>13980</v>
      </c>
      <c r="FRV2">
        <v>13980</v>
      </c>
      <c r="FRW2">
        <v>13980</v>
      </c>
      <c r="FRX2">
        <v>13980</v>
      </c>
      <c r="FRY2">
        <v>13980</v>
      </c>
      <c r="FRZ2">
        <v>13980</v>
      </c>
      <c r="FSA2">
        <v>13980</v>
      </c>
      <c r="FSB2">
        <v>13980</v>
      </c>
      <c r="FSC2">
        <v>13980</v>
      </c>
      <c r="FSD2">
        <v>13980</v>
      </c>
      <c r="FSE2">
        <v>13980</v>
      </c>
      <c r="FSF2">
        <v>13980</v>
      </c>
      <c r="FSG2">
        <v>13980</v>
      </c>
      <c r="FSH2">
        <v>13980</v>
      </c>
      <c r="FSI2">
        <v>13980</v>
      </c>
      <c r="FSJ2">
        <v>13980</v>
      </c>
      <c r="FSK2">
        <v>13980</v>
      </c>
      <c r="FSL2">
        <v>13980</v>
      </c>
      <c r="FSM2">
        <v>13980</v>
      </c>
      <c r="FSN2">
        <v>13980</v>
      </c>
      <c r="FSO2">
        <v>13980</v>
      </c>
      <c r="FSP2">
        <v>13980</v>
      </c>
      <c r="FSQ2">
        <v>13980</v>
      </c>
      <c r="FSR2">
        <v>13935</v>
      </c>
      <c r="FSS2">
        <v>13798</v>
      </c>
      <c r="FST2">
        <v>13713</v>
      </c>
      <c r="FSU2">
        <v>13772</v>
      </c>
      <c r="FSV2">
        <v>13903</v>
      </c>
      <c r="FSW2">
        <v>14055</v>
      </c>
      <c r="FSX2">
        <v>14005</v>
      </c>
      <c r="FSY2">
        <v>13989</v>
      </c>
      <c r="FSZ2">
        <v>14073</v>
      </c>
      <c r="FTA2">
        <v>14131</v>
      </c>
      <c r="FTB2">
        <v>14190</v>
      </c>
      <c r="FTC2">
        <v>14255</v>
      </c>
      <c r="FTD2">
        <v>14305</v>
      </c>
      <c r="FTE2">
        <v>14358</v>
      </c>
      <c r="FTF2">
        <v>14392</v>
      </c>
      <c r="FTG2">
        <v>14443</v>
      </c>
      <c r="FTH2">
        <v>14514</v>
      </c>
      <c r="FTI2">
        <v>14499</v>
      </c>
      <c r="FTJ2">
        <v>14445</v>
      </c>
      <c r="FTK2">
        <v>14277</v>
      </c>
      <c r="FTL2">
        <v>14261</v>
      </c>
      <c r="FTM2">
        <v>14300</v>
      </c>
      <c r="FTN2">
        <v>14238</v>
      </c>
      <c r="FTO2">
        <v>14107</v>
      </c>
      <c r="FTP2">
        <v>14016</v>
      </c>
      <c r="FTQ2">
        <v>14013</v>
      </c>
      <c r="FTR2">
        <v>13966</v>
      </c>
      <c r="FTS2">
        <v>13920</v>
      </c>
      <c r="FTT2">
        <v>13995</v>
      </c>
      <c r="FTU2">
        <v>14102</v>
      </c>
      <c r="FTV2">
        <v>14157</v>
      </c>
      <c r="FTW2">
        <v>14106</v>
      </c>
    </row>
    <row r="3" spans="1:4843" s="6" customFormat="1" x14ac:dyDescent="0.25">
      <c r="A3" s="5"/>
    </row>
    <row r="4" spans="1:4843" s="8" customFormat="1" x14ac:dyDescent="0.25">
      <c r="A4" s="7"/>
    </row>
    <row r="5" spans="1:4843" s="10" customFormat="1" x14ac:dyDescent="0.25">
      <c r="A5" s="9"/>
    </row>
    <row r="6" spans="1:4843" s="12" customFormat="1" x14ac:dyDescent="0.25">
      <c r="A6" s="11"/>
    </row>
    <row r="8" spans="1:4843" x14ac:dyDescent="0.25">
      <c r="Y8" s="13" t="e">
        <f>CORREL(BA2:DQK2,BA3:DQK3)</f>
        <v>#DIV/0!</v>
      </c>
    </row>
    <row r="9" spans="1:4843" x14ac:dyDescent="0.25">
      <c r="Y9" s="13" t="e">
        <f>CORREL(BA3:DQK3,BA4:DQK4)</f>
        <v>#DIV/0!</v>
      </c>
    </row>
    <row r="10" spans="1:4843" x14ac:dyDescent="0.25">
      <c r="Y10" s="13" t="e">
        <f>CORREL(BA4:DQK4,BA5:DQK5)</f>
        <v>#DIV/0!</v>
      </c>
    </row>
    <row r="11" spans="1:4843" x14ac:dyDescent="0.25">
      <c r="Y11" s="13" t="e">
        <f>CORREL(BA5:DQK5,BA6:DQK6)</f>
        <v>#DIV/0!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G11"/>
  <sheetViews>
    <sheetView zoomScale="80" zoomScaleNormal="80" workbookViewId="0">
      <selection activeCell="B5" sqref="B5"/>
    </sheetView>
  </sheetViews>
  <sheetFormatPr defaultRowHeight="15" x14ac:dyDescent="0.25"/>
  <cols>
    <col min="1" max="1" width="33.28515625" style="13" customWidth="1"/>
    <col min="2" max="2" width="9.140625" style="13"/>
    <col min="3" max="3" width="8.140625" style="14" customWidth="1"/>
    <col min="4" max="7" width="9.28515625" style="14" bestFit="1" customWidth="1"/>
    <col min="8" max="8" width="8.5703125" style="14" customWidth="1"/>
    <col min="9" max="9" width="9.85546875" style="14" customWidth="1"/>
    <col min="10" max="10" width="9" style="14" customWidth="1"/>
    <col min="11" max="12" width="9.28515625" style="14" bestFit="1" customWidth="1"/>
    <col min="13" max="15" width="9.140625" style="14"/>
    <col min="16" max="16" width="13" style="14" customWidth="1"/>
    <col min="17" max="2130" width="9.28515625" style="13" bestFit="1" customWidth="1"/>
    <col min="2131" max="16384" width="9.140625" style="13"/>
  </cols>
  <sheetData>
    <row r="1" spans="1:4843" s="1" customFormat="1" x14ac:dyDescent="0.25">
      <c r="A1" s="1" t="s">
        <v>49</v>
      </c>
      <c r="B1" s="1" t="s">
        <v>48</v>
      </c>
      <c r="C1" s="1" t="s">
        <v>47</v>
      </c>
      <c r="D1" s="1" t="s">
        <v>46</v>
      </c>
      <c r="E1" s="1" t="s">
        <v>45</v>
      </c>
      <c r="F1" s="1" t="s">
        <v>44</v>
      </c>
      <c r="G1" s="1" t="s">
        <v>43</v>
      </c>
      <c r="H1" s="1" t="s">
        <v>42</v>
      </c>
      <c r="I1" s="1" t="s">
        <v>41</v>
      </c>
      <c r="J1" s="1" t="s">
        <v>40</v>
      </c>
      <c r="K1" s="1" t="s">
        <v>39</v>
      </c>
      <c r="L1" s="1" t="s">
        <v>38</v>
      </c>
      <c r="M1" s="1" t="s">
        <v>37</v>
      </c>
      <c r="N1" s="1" t="s">
        <v>36</v>
      </c>
      <c r="O1" s="1" t="s">
        <v>35</v>
      </c>
      <c r="P1" s="1" t="s">
        <v>34</v>
      </c>
      <c r="Q1" s="1" t="s">
        <v>33</v>
      </c>
      <c r="R1" s="1" t="s">
        <v>32</v>
      </c>
      <c r="S1" s="1" t="s">
        <v>31</v>
      </c>
      <c r="T1" s="1" t="s">
        <v>30</v>
      </c>
      <c r="U1" s="1" t="s">
        <v>29</v>
      </c>
      <c r="V1" s="1" t="s">
        <v>28</v>
      </c>
      <c r="W1" s="1" t="s">
        <v>27</v>
      </c>
      <c r="X1" s="1" t="s">
        <v>26</v>
      </c>
      <c r="Y1" s="1" t="s">
        <v>25</v>
      </c>
      <c r="Z1" s="1" t="s">
        <v>24</v>
      </c>
      <c r="AA1" s="1" t="s">
        <v>23</v>
      </c>
      <c r="AB1" s="1" t="s">
        <v>22</v>
      </c>
      <c r="AC1" s="1" t="s">
        <v>21</v>
      </c>
      <c r="AD1" s="1" t="s">
        <v>20</v>
      </c>
      <c r="AE1" s="1" t="s">
        <v>19</v>
      </c>
      <c r="AF1" s="1" t="s">
        <v>18</v>
      </c>
      <c r="AG1" s="1" t="s">
        <v>17</v>
      </c>
      <c r="AH1" s="1" t="s">
        <v>16</v>
      </c>
      <c r="AI1" s="1" t="s">
        <v>15</v>
      </c>
      <c r="AJ1" s="1" t="s">
        <v>14</v>
      </c>
      <c r="AK1" s="1" t="s">
        <v>13</v>
      </c>
      <c r="AL1" s="1" t="s">
        <v>12</v>
      </c>
      <c r="AM1" s="1" t="s">
        <v>11</v>
      </c>
      <c r="AN1" s="1" t="s">
        <v>10</v>
      </c>
      <c r="AO1" s="1" t="s">
        <v>9</v>
      </c>
      <c r="AP1" s="1" t="s">
        <v>8</v>
      </c>
      <c r="AQ1" s="1" t="s">
        <v>7</v>
      </c>
      <c r="AR1" s="1" t="s">
        <v>6</v>
      </c>
      <c r="AS1" s="1" t="s">
        <v>5</v>
      </c>
      <c r="AT1" s="1" t="s">
        <v>4</v>
      </c>
      <c r="AU1" s="1" t="s">
        <v>3</v>
      </c>
      <c r="AV1" s="1" t="s">
        <v>0</v>
      </c>
      <c r="AW1" s="1" t="s">
        <v>2</v>
      </c>
      <c r="AX1" s="1">
        <v>37987</v>
      </c>
      <c r="AY1" s="1">
        <v>37991</v>
      </c>
      <c r="AZ1" s="2">
        <v>37992</v>
      </c>
      <c r="BA1" s="2">
        <v>37993</v>
      </c>
      <c r="BB1" s="2">
        <v>37994</v>
      </c>
      <c r="BC1" s="2">
        <v>37998</v>
      </c>
      <c r="BD1" s="2">
        <v>37999</v>
      </c>
      <c r="BE1" s="2">
        <v>38000</v>
      </c>
      <c r="BF1" s="2">
        <v>38001</v>
      </c>
      <c r="BG1" s="2">
        <v>38005</v>
      </c>
      <c r="BH1" s="2">
        <v>38006</v>
      </c>
      <c r="BI1" s="2">
        <v>38007</v>
      </c>
      <c r="BJ1" s="2">
        <v>38008</v>
      </c>
      <c r="BK1" s="2">
        <v>38012</v>
      </c>
      <c r="BL1" s="2">
        <v>38013</v>
      </c>
      <c r="BM1" s="2">
        <v>38014</v>
      </c>
      <c r="BN1" s="2">
        <v>38015</v>
      </c>
      <c r="BO1" s="2">
        <v>38019</v>
      </c>
      <c r="BP1" s="2">
        <v>38020</v>
      </c>
      <c r="BQ1" s="2">
        <v>38021</v>
      </c>
      <c r="BR1" s="2">
        <v>38022</v>
      </c>
      <c r="BS1" s="2">
        <v>38026</v>
      </c>
      <c r="BT1" s="2">
        <v>38027</v>
      </c>
      <c r="BU1" s="2">
        <v>38028</v>
      </c>
      <c r="BV1" s="2">
        <v>38029</v>
      </c>
      <c r="BW1" s="2">
        <v>38033</v>
      </c>
      <c r="BX1" s="2">
        <v>38034</v>
      </c>
      <c r="BY1" s="2">
        <v>38035</v>
      </c>
      <c r="BZ1" s="2">
        <v>38036</v>
      </c>
      <c r="CA1" s="2">
        <v>38040</v>
      </c>
      <c r="CB1" s="2">
        <v>38041</v>
      </c>
      <c r="CC1" s="2">
        <v>38042</v>
      </c>
      <c r="CD1" s="2">
        <v>38043</v>
      </c>
      <c r="CE1" s="2">
        <v>38047</v>
      </c>
      <c r="CF1" s="2">
        <v>38048</v>
      </c>
      <c r="CG1" s="2">
        <v>38049</v>
      </c>
      <c r="CH1" s="2">
        <v>38050</v>
      </c>
      <c r="CI1" s="2">
        <v>38054</v>
      </c>
      <c r="CJ1" s="2">
        <v>38055</v>
      </c>
      <c r="CK1" s="2">
        <v>38056</v>
      </c>
      <c r="CL1" s="2">
        <v>38057</v>
      </c>
      <c r="CM1" s="2">
        <v>38061</v>
      </c>
      <c r="CN1" s="2">
        <v>38062</v>
      </c>
      <c r="CO1" s="2">
        <v>38063</v>
      </c>
      <c r="CP1" s="2">
        <v>38064</v>
      </c>
      <c r="CQ1" s="2">
        <v>38068</v>
      </c>
      <c r="CR1" s="2">
        <v>38069</v>
      </c>
      <c r="CS1" s="2">
        <v>38070</v>
      </c>
      <c r="CT1" s="2">
        <v>38071</v>
      </c>
      <c r="CU1" s="2">
        <v>38075</v>
      </c>
      <c r="CV1" s="2">
        <v>38076</v>
      </c>
      <c r="CW1" s="2">
        <v>38077</v>
      </c>
      <c r="CX1" s="2">
        <v>38078</v>
      </c>
      <c r="CY1" s="2">
        <v>38082</v>
      </c>
      <c r="CZ1" s="2">
        <v>38083</v>
      </c>
      <c r="DA1" s="2">
        <v>38084</v>
      </c>
      <c r="DB1" s="2">
        <v>38085</v>
      </c>
      <c r="DC1" s="2">
        <v>38089</v>
      </c>
      <c r="DD1" s="2">
        <v>38090</v>
      </c>
      <c r="DE1" s="2">
        <v>38091</v>
      </c>
      <c r="DF1" s="2">
        <v>38092</v>
      </c>
      <c r="DG1" s="2">
        <v>38096</v>
      </c>
      <c r="DH1" s="2">
        <v>38097</v>
      </c>
      <c r="DI1" s="2">
        <v>38098</v>
      </c>
      <c r="DJ1" s="2">
        <v>38099</v>
      </c>
      <c r="DK1" s="2">
        <v>38103</v>
      </c>
      <c r="DL1" s="2">
        <v>38104</v>
      </c>
      <c r="DM1" s="2">
        <v>38105</v>
      </c>
      <c r="DN1" s="2">
        <v>38106</v>
      </c>
      <c r="DO1" s="2">
        <v>38110</v>
      </c>
      <c r="DP1" s="2">
        <v>38111</v>
      </c>
      <c r="DQ1" s="2">
        <v>38112</v>
      </c>
      <c r="DR1" s="2">
        <v>38113</v>
      </c>
      <c r="DS1" s="2">
        <v>38117</v>
      </c>
      <c r="DT1" s="2">
        <v>38118</v>
      </c>
      <c r="DU1" s="2">
        <v>38119</v>
      </c>
      <c r="DV1" s="2">
        <v>38120</v>
      </c>
      <c r="DW1" s="2">
        <v>38124</v>
      </c>
      <c r="DX1" s="2">
        <v>38125</v>
      </c>
      <c r="DY1" s="2">
        <v>38126</v>
      </c>
      <c r="DZ1" s="2">
        <v>38127</v>
      </c>
      <c r="EA1" s="2">
        <v>38131</v>
      </c>
      <c r="EB1" s="2">
        <v>38132</v>
      </c>
      <c r="EC1" s="2">
        <v>38133</v>
      </c>
      <c r="ED1" s="2">
        <v>38134</v>
      </c>
      <c r="EE1" s="2">
        <v>38138</v>
      </c>
      <c r="EF1" s="2">
        <v>38149</v>
      </c>
      <c r="EG1" s="2">
        <v>38152</v>
      </c>
      <c r="EH1" s="2">
        <v>38153</v>
      </c>
      <c r="EI1" s="2">
        <v>38154</v>
      </c>
      <c r="EJ1" s="2">
        <v>38155</v>
      </c>
      <c r="EK1" s="2">
        <v>38156</v>
      </c>
      <c r="EL1" s="2">
        <v>38159</v>
      </c>
      <c r="EM1" s="2">
        <v>38160</v>
      </c>
      <c r="EN1" s="2">
        <v>38161</v>
      </c>
      <c r="EO1" s="2">
        <v>38162</v>
      </c>
      <c r="EP1" s="2">
        <v>38163</v>
      </c>
      <c r="EQ1" s="2">
        <v>38166</v>
      </c>
      <c r="ER1" s="2">
        <v>38167</v>
      </c>
      <c r="ES1" s="2">
        <v>38168</v>
      </c>
      <c r="ET1" s="2">
        <v>38169</v>
      </c>
      <c r="EU1" s="2">
        <v>38170</v>
      </c>
      <c r="EV1" s="2">
        <v>38174</v>
      </c>
      <c r="EW1" s="2">
        <v>38175</v>
      </c>
      <c r="EX1" s="2">
        <v>38176</v>
      </c>
      <c r="EY1" s="2">
        <v>38177</v>
      </c>
      <c r="EZ1" s="2">
        <v>38180</v>
      </c>
      <c r="FA1" s="2">
        <v>38181</v>
      </c>
      <c r="FB1" s="2">
        <v>38182</v>
      </c>
      <c r="FC1" s="2">
        <v>38183</v>
      </c>
      <c r="FD1" s="2">
        <v>38184</v>
      </c>
      <c r="FE1" s="2">
        <v>38187</v>
      </c>
      <c r="FF1" s="2">
        <v>38188</v>
      </c>
      <c r="FG1" s="2">
        <v>38189</v>
      </c>
      <c r="FH1" s="2">
        <v>38190</v>
      </c>
      <c r="FI1" s="2">
        <v>38191</v>
      </c>
      <c r="FJ1" s="2">
        <v>38194</v>
      </c>
      <c r="FK1" s="2">
        <v>38195</v>
      </c>
      <c r="FL1" s="2">
        <v>38196</v>
      </c>
      <c r="FM1" s="2">
        <v>38197</v>
      </c>
      <c r="FN1" s="2">
        <v>38198</v>
      </c>
      <c r="FO1" s="2">
        <v>38201</v>
      </c>
      <c r="FP1" s="2">
        <v>38202</v>
      </c>
      <c r="FQ1" s="2">
        <v>38203</v>
      </c>
      <c r="FR1" s="2">
        <v>38204</v>
      </c>
      <c r="FS1" s="2">
        <v>38205</v>
      </c>
      <c r="FT1" s="2">
        <v>38208</v>
      </c>
      <c r="FU1" s="2">
        <v>38209</v>
      </c>
      <c r="FV1" s="2">
        <v>38210</v>
      </c>
      <c r="FW1" s="2">
        <v>38211</v>
      </c>
      <c r="FX1" s="2">
        <v>38212</v>
      </c>
      <c r="FY1" s="2">
        <v>38215</v>
      </c>
      <c r="FZ1" s="2">
        <v>38216</v>
      </c>
      <c r="GA1" s="2">
        <v>38217</v>
      </c>
      <c r="GB1" s="2">
        <v>38218</v>
      </c>
      <c r="GC1" s="2">
        <v>38219</v>
      </c>
      <c r="GD1" s="2">
        <v>38222</v>
      </c>
      <c r="GE1" s="2">
        <v>38223</v>
      </c>
      <c r="GF1" s="2">
        <v>38224</v>
      </c>
      <c r="GG1" s="2">
        <v>38225</v>
      </c>
      <c r="GH1" s="2">
        <v>38226</v>
      </c>
      <c r="GI1" s="2">
        <v>38229</v>
      </c>
      <c r="GJ1" s="2">
        <v>38230</v>
      </c>
      <c r="GK1" s="2">
        <v>38231</v>
      </c>
      <c r="GL1" s="2">
        <v>38232</v>
      </c>
      <c r="GM1" s="2">
        <v>38233</v>
      </c>
      <c r="GN1" s="2">
        <v>38237</v>
      </c>
      <c r="GO1" s="2">
        <v>38238</v>
      </c>
      <c r="GP1" s="2">
        <v>38239</v>
      </c>
      <c r="GQ1" s="2">
        <v>38240</v>
      </c>
      <c r="GR1" s="2">
        <v>38243</v>
      </c>
      <c r="GS1" s="2">
        <v>38244</v>
      </c>
      <c r="GT1" s="2">
        <v>38245</v>
      </c>
      <c r="GU1" s="2">
        <v>38246</v>
      </c>
      <c r="GV1" s="2">
        <v>38247</v>
      </c>
      <c r="GW1" s="2">
        <v>38250</v>
      </c>
      <c r="GX1" s="2">
        <v>38251</v>
      </c>
      <c r="GY1" s="2">
        <v>38252</v>
      </c>
      <c r="GZ1" s="2">
        <v>38253</v>
      </c>
      <c r="HA1" s="2">
        <v>38254</v>
      </c>
      <c r="HB1" s="2">
        <v>38257</v>
      </c>
      <c r="HC1" s="2">
        <v>38258</v>
      </c>
      <c r="HD1" s="2">
        <v>38259</v>
      </c>
      <c r="HE1" s="2">
        <v>38260</v>
      </c>
      <c r="HF1" s="2">
        <v>38261</v>
      </c>
      <c r="HG1" s="2">
        <v>38264</v>
      </c>
      <c r="HH1" s="2">
        <v>38265</v>
      </c>
      <c r="HI1" s="2">
        <v>38266</v>
      </c>
      <c r="HJ1" s="2">
        <v>38267</v>
      </c>
      <c r="HK1" s="2">
        <v>38268</v>
      </c>
      <c r="HL1" s="2">
        <v>38271</v>
      </c>
      <c r="HM1" s="2">
        <v>38272</v>
      </c>
      <c r="HN1" s="2">
        <v>38273</v>
      </c>
      <c r="HO1" s="2">
        <v>38274</v>
      </c>
      <c r="HP1" s="2">
        <v>38275</v>
      </c>
      <c r="HQ1" s="2">
        <v>38278</v>
      </c>
      <c r="HR1" s="2">
        <v>38279</v>
      </c>
      <c r="HS1" s="2">
        <v>38280</v>
      </c>
      <c r="HT1" s="2">
        <v>38281</v>
      </c>
      <c r="HU1" s="2">
        <v>38282</v>
      </c>
      <c r="HV1" s="2">
        <v>38285</v>
      </c>
      <c r="HW1" s="2">
        <v>38286</v>
      </c>
      <c r="HX1" s="2">
        <v>38287</v>
      </c>
      <c r="HY1" s="2">
        <v>38288</v>
      </c>
      <c r="HZ1" s="2">
        <v>38289</v>
      </c>
      <c r="IA1" s="2">
        <v>38292</v>
      </c>
      <c r="IB1" s="2">
        <v>38293</v>
      </c>
      <c r="IC1" s="2">
        <v>38294</v>
      </c>
      <c r="ID1" s="2">
        <v>38295</v>
      </c>
      <c r="IE1" s="2">
        <v>38296</v>
      </c>
      <c r="IF1" s="2">
        <v>38299</v>
      </c>
      <c r="IG1" s="2">
        <v>38300</v>
      </c>
      <c r="IH1" s="2">
        <v>38301</v>
      </c>
      <c r="II1" s="2">
        <v>38302</v>
      </c>
      <c r="IJ1" s="2">
        <v>38303</v>
      </c>
      <c r="IK1" s="2">
        <v>38306</v>
      </c>
      <c r="IL1" s="2">
        <v>38307</v>
      </c>
      <c r="IM1" s="2">
        <v>38308</v>
      </c>
      <c r="IN1" s="2">
        <v>38309</v>
      </c>
      <c r="IO1" s="2">
        <v>38310</v>
      </c>
      <c r="IP1" s="2">
        <v>38313</v>
      </c>
      <c r="IQ1" s="2">
        <v>38314</v>
      </c>
      <c r="IR1" s="2">
        <v>38315</v>
      </c>
      <c r="IS1" s="2">
        <v>38317</v>
      </c>
      <c r="IT1" s="2">
        <v>38320</v>
      </c>
      <c r="IU1" s="2">
        <v>38321</v>
      </c>
      <c r="IV1" s="2">
        <v>38322</v>
      </c>
      <c r="IW1" s="2">
        <v>38323</v>
      </c>
      <c r="IX1" s="2">
        <v>38327</v>
      </c>
      <c r="IY1" s="2">
        <v>38328</v>
      </c>
      <c r="IZ1" s="2">
        <v>38329</v>
      </c>
      <c r="JA1" s="2">
        <v>38330</v>
      </c>
      <c r="JB1" s="2">
        <v>38331</v>
      </c>
      <c r="JC1" s="2">
        <v>38334</v>
      </c>
      <c r="JD1" s="2">
        <v>38335</v>
      </c>
      <c r="JE1" s="2">
        <v>38336</v>
      </c>
      <c r="JF1" s="2">
        <v>38337</v>
      </c>
      <c r="JG1" s="2">
        <v>38338</v>
      </c>
      <c r="JH1" s="2">
        <v>38341</v>
      </c>
      <c r="JI1" s="2">
        <v>38342</v>
      </c>
      <c r="JJ1" s="2">
        <v>38343</v>
      </c>
      <c r="JK1" s="2">
        <v>38344</v>
      </c>
      <c r="JL1" s="2">
        <v>38348</v>
      </c>
      <c r="JM1" s="2">
        <v>38349</v>
      </c>
      <c r="JN1" s="2">
        <v>38350</v>
      </c>
      <c r="JO1" s="2">
        <v>38351</v>
      </c>
      <c r="JP1" s="2">
        <v>38355</v>
      </c>
      <c r="JQ1" s="2">
        <v>38356</v>
      </c>
      <c r="JR1" s="2">
        <v>38357</v>
      </c>
      <c r="JS1" s="2">
        <v>38358</v>
      </c>
      <c r="JT1" s="2">
        <v>38359</v>
      </c>
      <c r="JU1" s="2">
        <v>38362</v>
      </c>
      <c r="JV1" s="2">
        <v>38363</v>
      </c>
      <c r="JW1" s="2">
        <v>38364</v>
      </c>
      <c r="JX1" s="2">
        <v>38365</v>
      </c>
      <c r="JY1" s="2">
        <v>38366</v>
      </c>
      <c r="JZ1" s="2">
        <v>38369</v>
      </c>
      <c r="KA1" s="2">
        <v>38370</v>
      </c>
      <c r="KB1" s="2">
        <v>38371</v>
      </c>
      <c r="KC1" s="2">
        <v>38372</v>
      </c>
      <c r="KD1" s="2">
        <v>38373</v>
      </c>
      <c r="KE1" s="2">
        <v>38376</v>
      </c>
      <c r="KF1" s="2">
        <v>38377</v>
      </c>
      <c r="KG1" s="2">
        <v>38378</v>
      </c>
      <c r="KH1" s="2">
        <v>38379</v>
      </c>
      <c r="KI1" s="2">
        <v>38380</v>
      </c>
      <c r="KJ1" s="2">
        <v>38383</v>
      </c>
      <c r="KK1" s="2">
        <v>38384</v>
      </c>
      <c r="KL1" s="2">
        <v>38385</v>
      </c>
      <c r="KM1" s="2">
        <v>38386</v>
      </c>
      <c r="KN1" s="2">
        <v>38387</v>
      </c>
      <c r="KO1" s="2">
        <v>38390</v>
      </c>
      <c r="KP1" s="2">
        <v>38391</v>
      </c>
      <c r="KQ1" s="2">
        <v>38392</v>
      </c>
      <c r="KR1" s="2">
        <v>38393</v>
      </c>
      <c r="KS1" s="2">
        <v>38394</v>
      </c>
      <c r="KT1" s="2">
        <v>38397</v>
      </c>
      <c r="KU1" s="2">
        <v>38398</v>
      </c>
      <c r="KV1" s="2">
        <v>38399</v>
      </c>
      <c r="KW1" s="2">
        <v>38400</v>
      </c>
      <c r="KX1" s="2">
        <v>38401</v>
      </c>
      <c r="KY1" s="2">
        <v>38405</v>
      </c>
      <c r="KZ1" s="2">
        <v>38406</v>
      </c>
      <c r="LA1" s="2">
        <v>38407</v>
      </c>
      <c r="LB1" s="2">
        <v>38408</v>
      </c>
      <c r="LC1" s="2">
        <v>38411</v>
      </c>
      <c r="LD1" s="2">
        <v>38412</v>
      </c>
      <c r="LE1" s="2">
        <v>38413</v>
      </c>
      <c r="LF1" s="2">
        <v>38414</v>
      </c>
      <c r="LG1" s="2">
        <v>38415</v>
      </c>
      <c r="LH1" s="2">
        <v>38418</v>
      </c>
      <c r="LI1" s="2">
        <v>38419</v>
      </c>
      <c r="LJ1" s="2">
        <v>38420</v>
      </c>
      <c r="LK1" s="2">
        <v>38421</v>
      </c>
      <c r="LL1" s="2">
        <v>38422</v>
      </c>
      <c r="LM1" s="2">
        <v>38425</v>
      </c>
      <c r="LN1" s="2">
        <v>38426</v>
      </c>
      <c r="LO1" s="2">
        <v>38427</v>
      </c>
      <c r="LP1" s="2">
        <v>38428</v>
      </c>
      <c r="LQ1" s="2">
        <v>38429</v>
      </c>
      <c r="LR1" s="2">
        <v>38432</v>
      </c>
      <c r="LS1" s="2">
        <v>38433</v>
      </c>
      <c r="LT1" s="2">
        <v>38434</v>
      </c>
      <c r="LU1" s="2">
        <v>38435</v>
      </c>
      <c r="LV1" s="2">
        <v>38439</v>
      </c>
      <c r="LW1" s="2">
        <v>38440</v>
      </c>
      <c r="LX1" s="2">
        <v>38441</v>
      </c>
      <c r="LY1" s="2">
        <v>38442</v>
      </c>
      <c r="LZ1" s="2">
        <v>38443</v>
      </c>
      <c r="MA1" s="2">
        <v>38446</v>
      </c>
      <c r="MB1" s="2">
        <v>38447</v>
      </c>
      <c r="MC1" s="2">
        <v>38448</v>
      </c>
      <c r="MD1" s="2">
        <v>38449</v>
      </c>
      <c r="ME1" s="2">
        <v>38450</v>
      </c>
      <c r="MF1" s="2">
        <v>38453</v>
      </c>
      <c r="MG1" s="2">
        <v>38454</v>
      </c>
      <c r="MH1" s="2">
        <v>38455</v>
      </c>
      <c r="MI1" s="2">
        <v>38456</v>
      </c>
      <c r="MJ1" s="2">
        <v>38457</v>
      </c>
      <c r="MK1" s="2">
        <v>38460</v>
      </c>
      <c r="ML1" s="2">
        <v>38461</v>
      </c>
      <c r="MM1" s="2">
        <v>38462</v>
      </c>
      <c r="MN1" s="2">
        <v>38463</v>
      </c>
      <c r="MO1" s="2">
        <v>38464</v>
      </c>
      <c r="MP1" s="2">
        <v>38467</v>
      </c>
      <c r="MQ1" s="2">
        <v>38468</v>
      </c>
      <c r="MR1" s="2">
        <v>38469</v>
      </c>
      <c r="MS1" s="2">
        <v>38470</v>
      </c>
      <c r="MT1" s="2">
        <v>38471</v>
      </c>
      <c r="MU1" s="2">
        <v>38474</v>
      </c>
      <c r="MV1" s="2">
        <v>38475</v>
      </c>
      <c r="MW1" s="2">
        <v>38476</v>
      </c>
      <c r="MX1" s="2">
        <v>38477</v>
      </c>
      <c r="MY1" s="2">
        <v>38478</v>
      </c>
      <c r="MZ1" s="2">
        <v>38481</v>
      </c>
      <c r="NA1" s="2">
        <v>38482</v>
      </c>
      <c r="NB1" s="2">
        <v>38483</v>
      </c>
      <c r="NC1" s="2">
        <v>38484</v>
      </c>
      <c r="ND1" s="2">
        <v>38485</v>
      </c>
      <c r="NE1" s="2">
        <v>38488</v>
      </c>
      <c r="NF1" s="2">
        <v>38489</v>
      </c>
      <c r="NG1" s="2">
        <v>38490</v>
      </c>
      <c r="NH1" s="2">
        <v>38491</v>
      </c>
      <c r="NI1" s="2">
        <v>38492</v>
      </c>
      <c r="NJ1" s="2">
        <v>38495</v>
      </c>
      <c r="NK1" s="2">
        <v>38496</v>
      </c>
      <c r="NL1" s="2">
        <v>38497</v>
      </c>
      <c r="NM1" s="2">
        <v>38498</v>
      </c>
      <c r="NN1" s="2">
        <v>38499</v>
      </c>
      <c r="NO1" s="2">
        <v>38503</v>
      </c>
      <c r="NP1" s="2">
        <v>38504</v>
      </c>
      <c r="NQ1" s="2">
        <v>38505</v>
      </c>
      <c r="NR1" s="2">
        <v>38506</v>
      </c>
      <c r="NS1" s="2">
        <v>38509</v>
      </c>
      <c r="NT1" s="2">
        <v>38510</v>
      </c>
      <c r="NU1" s="2">
        <v>38511</v>
      </c>
      <c r="NV1" s="2">
        <v>38512</v>
      </c>
      <c r="NW1" s="2">
        <v>38513</v>
      </c>
      <c r="NX1" s="2">
        <v>38516</v>
      </c>
      <c r="NY1" s="2">
        <v>38517</v>
      </c>
      <c r="NZ1" s="2">
        <v>38518</v>
      </c>
      <c r="OA1" s="2">
        <v>38519</v>
      </c>
      <c r="OB1" s="2">
        <v>38520</v>
      </c>
      <c r="OC1" s="2">
        <v>38523</v>
      </c>
      <c r="OD1" s="2">
        <v>38524</v>
      </c>
      <c r="OE1" s="2">
        <v>38525</v>
      </c>
      <c r="OF1" s="2">
        <v>38526</v>
      </c>
      <c r="OG1" s="2">
        <v>38527</v>
      </c>
      <c r="OH1" s="2">
        <v>38530</v>
      </c>
      <c r="OI1" s="2">
        <v>38531</v>
      </c>
      <c r="OJ1" s="2">
        <v>38532</v>
      </c>
      <c r="OK1" s="2">
        <v>38533</v>
      </c>
      <c r="OL1" s="2">
        <v>38534</v>
      </c>
      <c r="OM1" s="2">
        <v>38537</v>
      </c>
      <c r="ON1" s="2">
        <v>38538</v>
      </c>
      <c r="OO1" s="2">
        <v>38539</v>
      </c>
      <c r="OP1" s="2">
        <v>38540</v>
      </c>
      <c r="OQ1" s="2">
        <v>38541</v>
      </c>
      <c r="OR1" s="2">
        <v>38544</v>
      </c>
      <c r="OS1" s="2">
        <v>38545</v>
      </c>
      <c r="OT1" s="2">
        <v>38546</v>
      </c>
      <c r="OU1" s="2">
        <v>38547</v>
      </c>
      <c r="OV1" s="2">
        <v>38548</v>
      </c>
      <c r="OW1" s="2">
        <v>38551</v>
      </c>
      <c r="OX1" s="2">
        <v>38552</v>
      </c>
      <c r="OY1" s="2">
        <v>38553</v>
      </c>
      <c r="OZ1" s="2">
        <v>38554</v>
      </c>
      <c r="PA1" s="2">
        <v>38555</v>
      </c>
      <c r="PB1" s="2">
        <v>38558</v>
      </c>
      <c r="PC1" s="2">
        <v>38559</v>
      </c>
      <c r="PD1" s="2">
        <v>38560</v>
      </c>
      <c r="PE1" s="2">
        <v>38561</v>
      </c>
      <c r="PF1" s="2">
        <v>38562</v>
      </c>
      <c r="PG1" s="2">
        <v>38565</v>
      </c>
      <c r="PH1" s="2">
        <v>38566</v>
      </c>
      <c r="PI1" s="2">
        <v>38567</v>
      </c>
      <c r="PJ1" s="2">
        <v>38568</v>
      </c>
      <c r="PK1" s="2">
        <v>38569</v>
      </c>
      <c r="PL1" s="2">
        <v>38572</v>
      </c>
      <c r="PM1" s="2">
        <v>38573</v>
      </c>
      <c r="PN1" s="2">
        <v>38574</v>
      </c>
      <c r="PO1" s="2">
        <v>38575</v>
      </c>
      <c r="PP1" s="2">
        <v>38576</v>
      </c>
      <c r="PQ1" s="2">
        <v>38579</v>
      </c>
      <c r="PR1" s="2">
        <v>38580</v>
      </c>
      <c r="PS1" s="2">
        <v>38581</v>
      </c>
      <c r="PT1" s="2">
        <v>38582</v>
      </c>
      <c r="PU1" s="2">
        <v>38583</v>
      </c>
      <c r="PV1" s="2">
        <v>38586</v>
      </c>
      <c r="PW1" s="2">
        <v>38587</v>
      </c>
      <c r="PX1" s="2">
        <v>38588</v>
      </c>
      <c r="PY1" s="2">
        <v>38589</v>
      </c>
      <c r="PZ1" s="2">
        <v>38590</v>
      </c>
      <c r="QA1" s="2">
        <v>38593</v>
      </c>
      <c r="QB1" s="2">
        <v>38594</v>
      </c>
      <c r="QC1" s="2">
        <v>38595</v>
      </c>
      <c r="QD1" s="2">
        <v>38596</v>
      </c>
      <c r="QE1" s="2">
        <v>38597</v>
      </c>
      <c r="QF1" s="2">
        <v>38601</v>
      </c>
      <c r="QG1" s="2">
        <v>38602</v>
      </c>
      <c r="QH1" s="2">
        <v>38603</v>
      </c>
      <c r="QI1" s="2">
        <v>38604</v>
      </c>
      <c r="QJ1" s="2">
        <v>38607</v>
      </c>
      <c r="QK1" s="2">
        <v>38608</v>
      </c>
      <c r="QL1" s="2">
        <v>38609</v>
      </c>
      <c r="QM1" s="2">
        <v>38610</v>
      </c>
      <c r="QN1" s="2">
        <v>38611</v>
      </c>
      <c r="QO1" s="2">
        <v>38614</v>
      </c>
      <c r="QP1" s="2">
        <v>38615</v>
      </c>
      <c r="QQ1" s="2">
        <v>38616</v>
      </c>
      <c r="QR1" s="2">
        <v>38617</v>
      </c>
      <c r="QS1" s="2">
        <v>38618</v>
      </c>
      <c r="QT1" s="2">
        <v>38621</v>
      </c>
      <c r="QU1" s="2">
        <v>38622</v>
      </c>
      <c r="QV1" s="2">
        <v>38623</v>
      </c>
      <c r="QW1" s="2">
        <v>38624</v>
      </c>
      <c r="QX1" s="2">
        <v>38625</v>
      </c>
      <c r="QY1" s="2">
        <v>38628</v>
      </c>
      <c r="QZ1" s="2">
        <v>38629</v>
      </c>
      <c r="RA1" s="2">
        <v>38630</v>
      </c>
      <c r="RB1" s="2">
        <v>38631</v>
      </c>
      <c r="RC1" s="2">
        <v>38632</v>
      </c>
      <c r="RD1" s="2">
        <v>38635</v>
      </c>
      <c r="RE1" s="2">
        <v>38636</v>
      </c>
      <c r="RF1" s="2">
        <v>38637</v>
      </c>
      <c r="RG1" s="2">
        <v>38638</v>
      </c>
      <c r="RH1" s="2">
        <v>38639</v>
      </c>
      <c r="RI1" s="2">
        <v>38642</v>
      </c>
      <c r="RJ1" s="2">
        <v>38643</v>
      </c>
      <c r="RK1" s="2">
        <v>38644</v>
      </c>
      <c r="RL1" s="2">
        <v>38645</v>
      </c>
      <c r="RM1" s="2">
        <v>38646</v>
      </c>
      <c r="RN1" s="2">
        <v>38649</v>
      </c>
      <c r="RO1" s="2">
        <v>38650</v>
      </c>
      <c r="RP1" s="2">
        <v>38651</v>
      </c>
      <c r="RQ1" s="2">
        <v>38652</v>
      </c>
      <c r="RR1" s="2">
        <v>38653</v>
      </c>
      <c r="RS1" s="2">
        <v>38656</v>
      </c>
      <c r="RT1" s="2">
        <v>38657</v>
      </c>
      <c r="RU1" s="2">
        <v>38658</v>
      </c>
      <c r="RV1" s="2">
        <v>38659</v>
      </c>
      <c r="RW1" s="2">
        <v>38660</v>
      </c>
      <c r="RX1" s="2">
        <v>38663</v>
      </c>
      <c r="RY1" s="2">
        <v>38664</v>
      </c>
      <c r="RZ1" s="2">
        <v>38665</v>
      </c>
      <c r="SA1" s="2">
        <v>38666</v>
      </c>
      <c r="SB1" s="2">
        <v>38667</v>
      </c>
      <c r="SC1" s="2">
        <v>38670</v>
      </c>
      <c r="SD1" s="2">
        <v>38671</v>
      </c>
      <c r="SE1" s="2">
        <v>38672</v>
      </c>
      <c r="SF1" s="2">
        <v>38673</v>
      </c>
      <c r="SG1" s="2">
        <v>38674</v>
      </c>
      <c r="SH1" s="2">
        <v>38677</v>
      </c>
      <c r="SI1" s="2">
        <v>38678</v>
      </c>
      <c r="SJ1" s="2">
        <v>38679</v>
      </c>
      <c r="SK1" s="2">
        <v>38684</v>
      </c>
      <c r="SL1" s="2">
        <v>38685</v>
      </c>
      <c r="SM1" s="2">
        <v>38687</v>
      </c>
      <c r="SN1" s="2">
        <v>38688</v>
      </c>
      <c r="SO1" s="2">
        <v>38691</v>
      </c>
      <c r="SP1" s="2">
        <v>38692</v>
      </c>
      <c r="SQ1" s="2">
        <v>38693</v>
      </c>
      <c r="SR1" s="2">
        <v>38694</v>
      </c>
      <c r="SS1" s="2">
        <v>38695</v>
      </c>
      <c r="ST1" s="2">
        <v>38698</v>
      </c>
      <c r="SU1" s="2">
        <v>38699</v>
      </c>
      <c r="SV1" s="2">
        <v>38700</v>
      </c>
      <c r="SW1" s="2">
        <v>38701</v>
      </c>
      <c r="SX1" s="2">
        <v>38702</v>
      </c>
      <c r="SY1" s="2">
        <v>38705</v>
      </c>
      <c r="SZ1" s="2">
        <v>38706</v>
      </c>
      <c r="TA1" s="2">
        <v>38707</v>
      </c>
      <c r="TB1" s="2">
        <v>38708</v>
      </c>
      <c r="TC1" s="2">
        <v>38709</v>
      </c>
      <c r="TD1" s="2">
        <v>38713</v>
      </c>
      <c r="TE1" s="2">
        <v>38714</v>
      </c>
      <c r="TF1" s="2">
        <v>38715</v>
      </c>
      <c r="TG1" s="2">
        <v>38716</v>
      </c>
      <c r="TH1" s="2">
        <v>38720</v>
      </c>
      <c r="TI1" s="2">
        <v>38721</v>
      </c>
      <c r="TJ1" s="2">
        <v>38722</v>
      </c>
      <c r="TK1" s="2">
        <v>38723</v>
      </c>
      <c r="TL1" s="2">
        <v>38726</v>
      </c>
      <c r="TM1" s="2">
        <v>38727</v>
      </c>
      <c r="TN1" s="2">
        <v>38728</v>
      </c>
      <c r="TO1" s="2">
        <v>38729</v>
      </c>
      <c r="TP1" s="2">
        <v>38730</v>
      </c>
      <c r="TQ1" s="2">
        <v>38734</v>
      </c>
      <c r="TR1" s="2">
        <v>38735</v>
      </c>
      <c r="TS1" s="2">
        <v>38736</v>
      </c>
      <c r="TT1" s="2">
        <v>38737</v>
      </c>
      <c r="TU1" s="2">
        <v>38740</v>
      </c>
      <c r="TV1" s="2">
        <v>38741</v>
      </c>
      <c r="TW1" s="2">
        <v>38742</v>
      </c>
      <c r="TX1" s="2">
        <v>38743</v>
      </c>
      <c r="TY1" s="2">
        <v>38744</v>
      </c>
      <c r="TZ1" s="2">
        <v>38747</v>
      </c>
      <c r="UA1" s="2">
        <v>38748</v>
      </c>
      <c r="UB1" s="2">
        <v>38749</v>
      </c>
      <c r="UC1" s="2">
        <v>38750</v>
      </c>
      <c r="UD1" s="2">
        <v>38751</v>
      </c>
      <c r="UE1" s="2">
        <v>38754</v>
      </c>
      <c r="UF1" s="2">
        <v>38755</v>
      </c>
      <c r="UG1" s="2">
        <v>38756</v>
      </c>
      <c r="UH1" s="2">
        <v>38757</v>
      </c>
      <c r="UI1" s="2">
        <v>38758</v>
      </c>
      <c r="UJ1" s="2">
        <v>38761</v>
      </c>
      <c r="UK1" s="2">
        <v>38762</v>
      </c>
      <c r="UL1" s="2">
        <v>38763</v>
      </c>
      <c r="UM1" s="2">
        <v>38764</v>
      </c>
      <c r="UN1" s="2">
        <v>38765</v>
      </c>
      <c r="UO1" s="2">
        <v>38769</v>
      </c>
      <c r="UP1" s="2">
        <v>38770</v>
      </c>
      <c r="UQ1" s="2">
        <v>38771</v>
      </c>
      <c r="UR1" s="2">
        <v>38772</v>
      </c>
      <c r="US1" s="2">
        <v>38775</v>
      </c>
      <c r="UT1" s="2">
        <v>38776</v>
      </c>
      <c r="UU1" s="2">
        <v>38777</v>
      </c>
      <c r="UV1" s="2">
        <v>38778</v>
      </c>
      <c r="UW1" s="2">
        <v>38779</v>
      </c>
      <c r="UX1" s="2">
        <v>38782</v>
      </c>
      <c r="UY1" s="2">
        <v>38783</v>
      </c>
      <c r="UZ1" s="2">
        <v>38784</v>
      </c>
      <c r="VA1" s="2">
        <v>38785</v>
      </c>
      <c r="VB1" s="2">
        <v>38786</v>
      </c>
      <c r="VC1" s="2">
        <v>38789</v>
      </c>
      <c r="VD1" s="2">
        <v>38790</v>
      </c>
      <c r="VE1" s="2">
        <v>38791</v>
      </c>
      <c r="VF1" s="2">
        <v>38792</v>
      </c>
      <c r="VG1" s="2">
        <v>38793</v>
      </c>
      <c r="VH1" s="2">
        <v>38796</v>
      </c>
      <c r="VI1" s="2">
        <v>38797</v>
      </c>
      <c r="VJ1" s="2">
        <v>38798</v>
      </c>
      <c r="VK1" s="2">
        <v>38799</v>
      </c>
      <c r="VL1" s="2">
        <v>38800</v>
      </c>
      <c r="VM1" s="2">
        <v>38803</v>
      </c>
      <c r="VN1" s="2">
        <v>38804</v>
      </c>
      <c r="VO1" s="2">
        <v>38805</v>
      </c>
      <c r="VP1" s="2">
        <v>38806</v>
      </c>
      <c r="VQ1" s="2">
        <v>38807</v>
      </c>
      <c r="VR1" s="2">
        <v>38810</v>
      </c>
      <c r="VS1" s="2">
        <v>38811</v>
      </c>
      <c r="VT1" s="2">
        <v>38812</v>
      </c>
      <c r="VU1" s="2">
        <v>38813</v>
      </c>
      <c r="VV1" s="2">
        <v>38814</v>
      </c>
      <c r="VW1" s="2">
        <v>38817</v>
      </c>
      <c r="VX1" s="2">
        <v>38818</v>
      </c>
      <c r="VY1" s="2">
        <v>38819</v>
      </c>
      <c r="VZ1" s="2">
        <v>38820</v>
      </c>
      <c r="WA1" s="2">
        <v>38824</v>
      </c>
      <c r="WB1" s="2">
        <v>38825</v>
      </c>
      <c r="WC1" s="2">
        <v>38826</v>
      </c>
      <c r="WD1" s="2">
        <v>38827</v>
      </c>
      <c r="WE1" s="2">
        <v>38828</v>
      </c>
      <c r="WF1" s="2">
        <v>38831</v>
      </c>
      <c r="WG1" s="2">
        <v>38832</v>
      </c>
      <c r="WH1" s="2">
        <v>38833</v>
      </c>
      <c r="WI1" s="2">
        <v>38834</v>
      </c>
      <c r="WJ1" s="2">
        <v>38835</v>
      </c>
      <c r="WK1" s="2">
        <v>38838</v>
      </c>
      <c r="WL1" s="2">
        <v>38839</v>
      </c>
      <c r="WM1" s="2">
        <v>38840</v>
      </c>
      <c r="WN1" s="2">
        <v>38841</v>
      </c>
      <c r="WO1" s="2">
        <v>38842</v>
      </c>
      <c r="WP1" s="2">
        <v>38845</v>
      </c>
      <c r="WQ1" s="2">
        <v>38846</v>
      </c>
      <c r="WR1" s="2">
        <v>38847</v>
      </c>
      <c r="WS1" s="2">
        <v>38848</v>
      </c>
      <c r="WT1" s="2">
        <v>38849</v>
      </c>
      <c r="WU1" s="2">
        <v>38852</v>
      </c>
      <c r="WV1" s="2">
        <v>38853</v>
      </c>
      <c r="WW1" s="2">
        <v>38854</v>
      </c>
      <c r="WX1" s="2">
        <v>38855</v>
      </c>
      <c r="WY1" s="2">
        <v>38856</v>
      </c>
      <c r="WZ1" s="2">
        <v>38859</v>
      </c>
      <c r="XA1" s="2">
        <v>38860</v>
      </c>
      <c r="XB1" s="2">
        <v>38861</v>
      </c>
      <c r="XC1" s="2">
        <v>38862</v>
      </c>
      <c r="XD1" s="2">
        <v>38863</v>
      </c>
      <c r="XE1" s="2">
        <v>38867</v>
      </c>
      <c r="XF1" s="2">
        <v>38868</v>
      </c>
      <c r="XG1" s="2">
        <v>38869</v>
      </c>
      <c r="XH1" s="2">
        <v>38870</v>
      </c>
      <c r="XI1" s="2">
        <v>38873</v>
      </c>
      <c r="XJ1" s="2">
        <v>38874</v>
      </c>
      <c r="XK1" s="2">
        <v>38875</v>
      </c>
      <c r="XL1" s="2">
        <v>38876</v>
      </c>
      <c r="XM1" s="2">
        <v>38877</v>
      </c>
      <c r="XN1" s="2">
        <v>38880</v>
      </c>
      <c r="XO1" s="2">
        <v>38881</v>
      </c>
      <c r="XP1" s="2">
        <v>38882</v>
      </c>
      <c r="XQ1" s="2">
        <v>38883</v>
      </c>
      <c r="XR1" s="2">
        <v>38884</v>
      </c>
      <c r="XS1" s="2">
        <v>38887</v>
      </c>
      <c r="XT1" s="2">
        <v>38888</v>
      </c>
      <c r="XU1" s="2">
        <v>38889</v>
      </c>
      <c r="XV1" s="2">
        <v>38890</v>
      </c>
      <c r="XW1" s="2">
        <v>38891</v>
      </c>
      <c r="XX1" s="2">
        <v>38894</v>
      </c>
      <c r="XY1" s="2">
        <v>38895</v>
      </c>
      <c r="XZ1" s="2">
        <v>38896</v>
      </c>
      <c r="YA1" s="2">
        <v>38897</v>
      </c>
      <c r="YB1" s="2">
        <v>38898</v>
      </c>
      <c r="YC1" s="2">
        <v>38901</v>
      </c>
      <c r="YD1" s="2">
        <v>38902</v>
      </c>
      <c r="YE1" s="2">
        <v>38903</v>
      </c>
      <c r="YF1" s="2">
        <v>38904</v>
      </c>
      <c r="YG1" s="2">
        <v>38905</v>
      </c>
      <c r="YH1" s="2">
        <v>38908</v>
      </c>
      <c r="YI1" s="2">
        <v>38909</v>
      </c>
      <c r="YJ1" s="2">
        <v>38910</v>
      </c>
      <c r="YK1" s="2">
        <v>38911</v>
      </c>
      <c r="YL1" s="2">
        <v>38912</v>
      </c>
      <c r="YM1" s="2">
        <v>38915</v>
      </c>
      <c r="YN1" s="2">
        <v>38916</v>
      </c>
      <c r="YO1" s="2">
        <v>38917</v>
      </c>
      <c r="YP1" s="2">
        <v>38918</v>
      </c>
      <c r="YQ1" s="2">
        <v>38919</v>
      </c>
      <c r="YR1" s="2">
        <v>38922</v>
      </c>
      <c r="YS1" s="2">
        <v>38923</v>
      </c>
      <c r="YT1" s="2">
        <v>38924</v>
      </c>
      <c r="YU1" s="2">
        <v>38925</v>
      </c>
      <c r="YV1" s="2">
        <v>38926</v>
      </c>
      <c r="YW1" s="2">
        <v>38929</v>
      </c>
      <c r="YX1" s="2">
        <v>38930</v>
      </c>
      <c r="YY1" s="2">
        <v>38931</v>
      </c>
      <c r="YZ1" s="2">
        <v>38932</v>
      </c>
      <c r="ZA1" s="2">
        <v>38933</v>
      </c>
      <c r="ZB1" s="2">
        <v>38936</v>
      </c>
      <c r="ZC1" s="2">
        <v>38937</v>
      </c>
      <c r="ZD1" s="2">
        <v>38938</v>
      </c>
      <c r="ZE1" s="2">
        <v>38939</v>
      </c>
      <c r="ZF1" s="2">
        <v>38940</v>
      </c>
      <c r="ZG1" s="2">
        <v>38943</v>
      </c>
      <c r="ZH1" s="2">
        <v>38944</v>
      </c>
      <c r="ZI1" s="2">
        <v>38945</v>
      </c>
      <c r="ZJ1" s="2">
        <v>38946</v>
      </c>
      <c r="ZK1" s="2">
        <v>38947</v>
      </c>
      <c r="ZL1" s="2">
        <v>38950</v>
      </c>
      <c r="ZM1" s="2">
        <v>38951</v>
      </c>
      <c r="ZN1" s="2">
        <v>38952</v>
      </c>
      <c r="ZO1" s="2">
        <v>38953</v>
      </c>
      <c r="ZP1" s="2">
        <v>38954</v>
      </c>
      <c r="ZQ1" s="2">
        <v>38957</v>
      </c>
      <c r="ZR1" s="2">
        <v>38958</v>
      </c>
      <c r="ZS1" s="2">
        <v>38959</v>
      </c>
      <c r="ZT1" s="2">
        <v>38960</v>
      </c>
      <c r="ZU1" s="2">
        <v>38961</v>
      </c>
      <c r="ZV1" s="2">
        <v>38965</v>
      </c>
      <c r="ZW1" s="2">
        <v>38966</v>
      </c>
      <c r="ZX1" s="2">
        <v>38967</v>
      </c>
      <c r="ZY1" s="2">
        <v>38968</v>
      </c>
      <c r="ZZ1" s="2">
        <v>38971</v>
      </c>
      <c r="AAA1" s="2">
        <v>38972</v>
      </c>
      <c r="AAB1" s="2">
        <v>38973</v>
      </c>
      <c r="AAC1" s="2">
        <v>38974</v>
      </c>
      <c r="AAD1" s="2">
        <v>38975</v>
      </c>
      <c r="AAE1" s="2">
        <v>38978</v>
      </c>
      <c r="AAF1" s="2">
        <v>38979</v>
      </c>
      <c r="AAG1" s="2">
        <v>38980</v>
      </c>
      <c r="AAH1" s="2">
        <v>38981</v>
      </c>
      <c r="AAI1" s="2">
        <v>38982</v>
      </c>
      <c r="AAJ1" s="2">
        <v>38985</v>
      </c>
      <c r="AAK1" s="2">
        <v>38986</v>
      </c>
      <c r="AAL1" s="2">
        <v>38988</v>
      </c>
      <c r="AAM1" s="2">
        <v>38989</v>
      </c>
      <c r="AAN1" s="2">
        <v>38992</v>
      </c>
      <c r="AAO1" s="2">
        <v>38993</v>
      </c>
      <c r="AAP1" s="2">
        <v>38994</v>
      </c>
      <c r="AAQ1" s="2">
        <v>38995</v>
      </c>
      <c r="AAR1" s="2">
        <v>38996</v>
      </c>
      <c r="AAS1" s="2">
        <v>38999</v>
      </c>
      <c r="AAT1" s="2">
        <v>39000</v>
      </c>
      <c r="AAU1" s="2">
        <v>39001</v>
      </c>
      <c r="AAV1" s="2">
        <v>39002</v>
      </c>
      <c r="AAW1" s="2">
        <v>39003</v>
      </c>
      <c r="AAX1" s="2">
        <v>39006</v>
      </c>
      <c r="AAY1" s="2">
        <v>39007</v>
      </c>
      <c r="AAZ1" s="2">
        <v>39008</v>
      </c>
      <c r="ABA1" s="2">
        <v>39009</v>
      </c>
      <c r="ABB1" s="2">
        <v>39010</v>
      </c>
      <c r="ABC1" s="2">
        <v>39013</v>
      </c>
      <c r="ABD1" s="2">
        <v>39014</v>
      </c>
      <c r="ABE1" s="2">
        <v>39015</v>
      </c>
      <c r="ABF1" s="2">
        <v>39016</v>
      </c>
      <c r="ABG1" s="2">
        <v>39017</v>
      </c>
      <c r="ABH1" s="2">
        <v>39020</v>
      </c>
      <c r="ABI1" s="2">
        <v>39021</v>
      </c>
      <c r="ABJ1" s="2">
        <v>39022</v>
      </c>
      <c r="ABK1" s="2">
        <v>39023</v>
      </c>
      <c r="ABL1" s="2">
        <v>39024</v>
      </c>
      <c r="ABM1" s="2">
        <v>39027</v>
      </c>
      <c r="ABN1" s="2">
        <v>39028</v>
      </c>
      <c r="ABO1" s="2">
        <v>39029</v>
      </c>
      <c r="ABP1" s="2">
        <v>39030</v>
      </c>
      <c r="ABQ1" s="2">
        <v>39031</v>
      </c>
      <c r="ABR1" s="2">
        <v>39034</v>
      </c>
      <c r="ABS1" s="2">
        <v>39035</v>
      </c>
      <c r="ABT1" s="2">
        <v>39036</v>
      </c>
      <c r="ABU1" s="2">
        <v>39037</v>
      </c>
      <c r="ABV1" s="2">
        <v>39038</v>
      </c>
      <c r="ABW1" s="2">
        <v>39041</v>
      </c>
      <c r="ABX1" s="2">
        <v>39042</v>
      </c>
      <c r="ABY1" s="2">
        <v>39043</v>
      </c>
      <c r="ABZ1" s="2">
        <v>39048</v>
      </c>
      <c r="ACA1" s="2">
        <v>39049</v>
      </c>
      <c r="ACB1" s="2">
        <v>39050</v>
      </c>
      <c r="ACC1" s="2">
        <v>39051</v>
      </c>
      <c r="ACD1" s="2">
        <v>39052</v>
      </c>
      <c r="ACE1" s="2">
        <v>39055</v>
      </c>
      <c r="ACF1" s="2">
        <v>39056</v>
      </c>
      <c r="ACG1" s="2">
        <v>39057</v>
      </c>
      <c r="ACH1" s="2">
        <v>39058</v>
      </c>
      <c r="ACI1" s="2">
        <v>39059</v>
      </c>
      <c r="ACJ1" s="2">
        <v>39062</v>
      </c>
      <c r="ACK1" s="2">
        <v>39063</v>
      </c>
      <c r="ACL1" s="2">
        <v>39064</v>
      </c>
      <c r="ACM1" s="2">
        <v>39065</v>
      </c>
      <c r="ACN1" s="2">
        <v>39066</v>
      </c>
      <c r="ACO1" s="2">
        <v>39069</v>
      </c>
      <c r="ACP1" s="2">
        <v>39070</v>
      </c>
      <c r="ACQ1" s="2">
        <v>39071</v>
      </c>
      <c r="ACR1" s="2">
        <v>39072</v>
      </c>
      <c r="ACS1" s="2">
        <v>39073</v>
      </c>
      <c r="ACT1" s="2">
        <v>39077</v>
      </c>
      <c r="ACU1" s="2">
        <v>39078</v>
      </c>
      <c r="ACV1" s="2">
        <v>39079</v>
      </c>
      <c r="ACW1" s="2">
        <v>39080</v>
      </c>
      <c r="ACX1" s="2">
        <v>39084</v>
      </c>
      <c r="ACY1" s="2">
        <v>39085</v>
      </c>
      <c r="ACZ1" s="2">
        <v>39086</v>
      </c>
      <c r="ADA1" s="2">
        <v>39087</v>
      </c>
      <c r="ADB1" s="2">
        <v>39090</v>
      </c>
      <c r="ADC1" s="2">
        <v>39091</v>
      </c>
      <c r="ADD1" s="2">
        <v>39092</v>
      </c>
      <c r="ADE1" s="2">
        <v>39093</v>
      </c>
      <c r="ADF1" s="2">
        <v>39094</v>
      </c>
      <c r="ADG1" s="2">
        <v>39097</v>
      </c>
      <c r="ADH1" s="2">
        <v>39098</v>
      </c>
      <c r="ADI1" s="2">
        <v>39099</v>
      </c>
      <c r="ADJ1" s="2">
        <v>39100</v>
      </c>
      <c r="ADK1" s="2">
        <v>39101</v>
      </c>
      <c r="ADL1" s="2">
        <v>39104</v>
      </c>
      <c r="ADM1" s="2">
        <v>39105</v>
      </c>
      <c r="ADN1" s="2">
        <v>39106</v>
      </c>
      <c r="ADO1" s="2">
        <v>39107</v>
      </c>
      <c r="ADP1" s="2">
        <v>39108</v>
      </c>
      <c r="ADQ1" s="2">
        <v>39111</v>
      </c>
      <c r="ADR1" s="2">
        <v>39112</v>
      </c>
      <c r="ADS1" s="2">
        <v>39113</v>
      </c>
      <c r="ADT1" s="2">
        <v>39114</v>
      </c>
      <c r="ADU1" s="2">
        <v>39115</v>
      </c>
      <c r="ADV1" s="2">
        <v>39118</v>
      </c>
      <c r="ADW1" s="2">
        <v>39119</v>
      </c>
      <c r="ADX1" s="2">
        <v>39120</v>
      </c>
      <c r="ADY1" s="2">
        <v>39121</v>
      </c>
      <c r="ADZ1" s="2">
        <v>39122</v>
      </c>
      <c r="AEA1" s="2">
        <v>39125</v>
      </c>
      <c r="AEB1" s="2">
        <v>39126</v>
      </c>
      <c r="AEC1" s="2">
        <v>39127</v>
      </c>
      <c r="AED1" s="2">
        <v>39128</v>
      </c>
      <c r="AEE1" s="2">
        <v>39129</v>
      </c>
      <c r="AEF1" s="2">
        <v>39132</v>
      </c>
      <c r="AEG1" s="2">
        <v>39133</v>
      </c>
      <c r="AEH1" s="2">
        <v>39134</v>
      </c>
      <c r="AEI1" s="2">
        <v>39135</v>
      </c>
      <c r="AEJ1" s="2">
        <v>39136</v>
      </c>
      <c r="AEK1" s="2">
        <v>39139</v>
      </c>
      <c r="AEL1" s="2">
        <v>39140</v>
      </c>
      <c r="AEM1" s="2">
        <v>39141</v>
      </c>
      <c r="AEN1" s="2">
        <v>39142</v>
      </c>
      <c r="AEO1" s="2">
        <v>39143</v>
      </c>
      <c r="AEP1" s="2">
        <v>39146</v>
      </c>
      <c r="AEQ1" s="2">
        <v>39147</v>
      </c>
      <c r="AER1" s="2">
        <v>39148</v>
      </c>
      <c r="AES1" s="2">
        <v>39149</v>
      </c>
      <c r="AET1" s="2">
        <v>39150</v>
      </c>
      <c r="AEU1" s="2">
        <v>39153</v>
      </c>
      <c r="AEV1" s="2">
        <v>39154</v>
      </c>
      <c r="AEW1" s="2">
        <v>39155</v>
      </c>
      <c r="AEX1" s="2">
        <v>39156</v>
      </c>
      <c r="AEY1" s="2">
        <v>39157</v>
      </c>
      <c r="AEZ1" s="2">
        <v>39160</v>
      </c>
      <c r="AFA1" s="2">
        <v>39161</v>
      </c>
      <c r="AFB1" s="2">
        <v>39162</v>
      </c>
      <c r="AFC1" s="2">
        <v>39163</v>
      </c>
      <c r="AFD1" s="2">
        <v>39164</v>
      </c>
      <c r="AFE1" s="2">
        <v>39167</v>
      </c>
      <c r="AFF1" s="2">
        <v>39168</v>
      </c>
      <c r="AFG1" s="2">
        <v>39169</v>
      </c>
      <c r="AFH1" s="2">
        <v>39170</v>
      </c>
      <c r="AFI1" s="2">
        <v>39171</v>
      </c>
      <c r="AFJ1" s="2">
        <v>39174</v>
      </c>
      <c r="AFK1" s="2">
        <v>39175</v>
      </c>
      <c r="AFL1" s="2">
        <v>39176</v>
      </c>
      <c r="AFM1" s="2">
        <v>39177</v>
      </c>
      <c r="AFN1" s="2">
        <v>39178</v>
      </c>
      <c r="AFO1" s="2">
        <v>39181</v>
      </c>
      <c r="AFP1" s="2">
        <v>39182</v>
      </c>
      <c r="AFQ1" s="2">
        <v>39183</v>
      </c>
      <c r="AFR1" s="2">
        <v>39184</v>
      </c>
      <c r="AFS1" s="2">
        <v>39185</v>
      </c>
      <c r="AFT1" s="2">
        <v>39188</v>
      </c>
      <c r="AFU1" s="2">
        <v>39189</v>
      </c>
      <c r="AFV1" s="2">
        <v>39190</v>
      </c>
      <c r="AFW1" s="2">
        <v>39191</v>
      </c>
      <c r="AFX1" s="2">
        <v>39192</v>
      </c>
      <c r="AFY1" s="2">
        <v>39195</v>
      </c>
      <c r="AFZ1" s="2">
        <v>39196</v>
      </c>
      <c r="AGA1" s="2">
        <v>39197</v>
      </c>
      <c r="AGB1" s="2">
        <v>39198</v>
      </c>
      <c r="AGC1" s="2">
        <v>39199</v>
      </c>
      <c r="AGD1" s="2">
        <v>39202</v>
      </c>
      <c r="AGE1" s="2">
        <v>39203</v>
      </c>
      <c r="AGF1" s="2">
        <v>39204</v>
      </c>
      <c r="AGG1" s="2">
        <v>39205</v>
      </c>
      <c r="AGH1" s="2">
        <v>39206</v>
      </c>
      <c r="AGI1" s="2">
        <v>39209</v>
      </c>
      <c r="AGJ1" s="2">
        <v>39210</v>
      </c>
      <c r="AGK1" s="2">
        <v>39211</v>
      </c>
      <c r="AGL1" s="2">
        <v>39212</v>
      </c>
      <c r="AGM1" s="2">
        <v>39213</v>
      </c>
      <c r="AGN1" s="2">
        <v>39216</v>
      </c>
      <c r="AGO1" s="2">
        <v>39217</v>
      </c>
      <c r="AGP1" s="2">
        <v>39218</v>
      </c>
      <c r="AGQ1" s="2">
        <v>39219</v>
      </c>
      <c r="AGR1" s="2">
        <v>39220</v>
      </c>
      <c r="AGS1" s="2">
        <v>39224</v>
      </c>
      <c r="AGT1" s="2">
        <v>39225</v>
      </c>
      <c r="AGU1" s="2">
        <v>39226</v>
      </c>
      <c r="AGV1" s="2">
        <v>39227</v>
      </c>
      <c r="AGW1" s="2">
        <v>39230</v>
      </c>
      <c r="AGX1" s="2">
        <v>39231</v>
      </c>
      <c r="AGY1" s="2">
        <v>39232</v>
      </c>
      <c r="AGZ1" s="2">
        <v>39233</v>
      </c>
      <c r="AHA1" s="2">
        <v>39234</v>
      </c>
      <c r="AHB1" s="2">
        <v>39237</v>
      </c>
      <c r="AHC1" s="2">
        <v>39238</v>
      </c>
      <c r="AHD1" s="2">
        <v>39239</v>
      </c>
      <c r="AHE1" s="2">
        <v>39240</v>
      </c>
      <c r="AHF1" s="2">
        <v>39241</v>
      </c>
      <c r="AHG1" s="2">
        <v>39244</v>
      </c>
      <c r="AHH1" s="2">
        <v>39245</v>
      </c>
      <c r="AHI1" s="2">
        <v>39246</v>
      </c>
      <c r="AHJ1" s="2">
        <v>39247</v>
      </c>
      <c r="AHK1" s="2">
        <v>39248</v>
      </c>
      <c r="AHL1" s="2">
        <v>39251</v>
      </c>
      <c r="AHM1" s="2">
        <v>39252</v>
      </c>
      <c r="AHN1" s="2">
        <v>39253</v>
      </c>
      <c r="AHO1" s="2">
        <v>39254</v>
      </c>
      <c r="AHP1" s="2">
        <v>39255</v>
      </c>
      <c r="AHQ1" s="2">
        <v>39258</v>
      </c>
      <c r="AHR1" s="2">
        <v>39259</v>
      </c>
      <c r="AHS1" s="2">
        <v>39260</v>
      </c>
      <c r="AHT1" s="2">
        <v>39261</v>
      </c>
      <c r="AHU1" s="2">
        <v>39262</v>
      </c>
      <c r="AHV1" s="2">
        <v>39265</v>
      </c>
      <c r="AHW1" s="2">
        <v>39266</v>
      </c>
      <c r="AHX1" s="2">
        <v>39267</v>
      </c>
      <c r="AHY1" s="2">
        <v>39268</v>
      </c>
      <c r="AHZ1" s="2">
        <v>39269</v>
      </c>
      <c r="AIA1" s="2">
        <v>39272</v>
      </c>
      <c r="AIB1" s="2">
        <v>39273</v>
      </c>
      <c r="AIC1" s="2">
        <v>39274</v>
      </c>
      <c r="AID1" s="2">
        <v>39275</v>
      </c>
      <c r="AIE1" s="2">
        <v>39276</v>
      </c>
      <c r="AIF1" s="2">
        <v>39279</v>
      </c>
      <c r="AIG1" s="2">
        <v>39280</v>
      </c>
      <c r="AIH1" s="2">
        <v>39281</v>
      </c>
      <c r="AII1" s="2">
        <v>39282</v>
      </c>
      <c r="AIJ1" s="2">
        <v>39283</v>
      </c>
      <c r="AIK1" s="2">
        <v>39286</v>
      </c>
      <c r="AIL1" s="2">
        <v>39287</v>
      </c>
      <c r="AIM1" s="2">
        <v>39288</v>
      </c>
      <c r="AIN1" s="2">
        <v>39289</v>
      </c>
      <c r="AIO1" s="2">
        <v>39290</v>
      </c>
      <c r="AIP1" s="2">
        <v>39293</v>
      </c>
      <c r="AIQ1" s="2">
        <v>39294</v>
      </c>
      <c r="AIR1" s="2">
        <v>39295</v>
      </c>
      <c r="AIS1" s="2">
        <v>39296</v>
      </c>
      <c r="AIT1" s="2">
        <v>39297</v>
      </c>
      <c r="AIU1" s="2">
        <v>39300</v>
      </c>
      <c r="AIV1" s="2">
        <v>39301</v>
      </c>
      <c r="AIW1" s="2">
        <v>39302</v>
      </c>
      <c r="AIX1" s="2">
        <v>39303</v>
      </c>
      <c r="AIY1" s="2">
        <v>39304</v>
      </c>
      <c r="AIZ1" s="2">
        <v>39307</v>
      </c>
      <c r="AJA1" s="2">
        <v>39308</v>
      </c>
      <c r="AJB1" s="2">
        <v>39309</v>
      </c>
      <c r="AJC1" s="2">
        <v>39310</v>
      </c>
      <c r="AJD1" s="2">
        <v>39311</v>
      </c>
      <c r="AJE1" s="2">
        <v>39314</v>
      </c>
      <c r="AJF1" s="2">
        <v>39315</v>
      </c>
      <c r="AJG1" s="2">
        <v>39316</v>
      </c>
      <c r="AJH1" s="2">
        <v>39317</v>
      </c>
      <c r="AJI1" s="2">
        <v>39318</v>
      </c>
      <c r="AJJ1" s="2">
        <v>39321</v>
      </c>
      <c r="AJK1" s="2">
        <v>39322</v>
      </c>
      <c r="AJL1" s="2">
        <v>39323</v>
      </c>
      <c r="AJM1" s="2">
        <v>39324</v>
      </c>
      <c r="AJN1" s="2">
        <v>39325</v>
      </c>
      <c r="AJO1" s="2">
        <v>39328</v>
      </c>
      <c r="AJP1" s="2">
        <v>39329</v>
      </c>
      <c r="AJQ1" s="2">
        <v>39330</v>
      </c>
      <c r="AJR1" s="2">
        <v>39331</v>
      </c>
      <c r="AJS1" s="2">
        <v>39332</v>
      </c>
      <c r="AJT1" s="2">
        <v>39335</v>
      </c>
      <c r="AJU1" s="2">
        <v>39336</v>
      </c>
      <c r="AJV1" s="2">
        <v>39337</v>
      </c>
      <c r="AJW1" s="2">
        <v>39338</v>
      </c>
      <c r="AJX1" s="2">
        <v>39339</v>
      </c>
      <c r="AJY1" s="2">
        <v>39342</v>
      </c>
      <c r="AJZ1" s="2">
        <v>39343</v>
      </c>
      <c r="AKA1" s="2">
        <v>39344</v>
      </c>
      <c r="AKB1" s="2">
        <v>39345</v>
      </c>
      <c r="AKC1" s="2">
        <v>39346</v>
      </c>
      <c r="AKD1" s="2">
        <v>39349</v>
      </c>
      <c r="AKE1" s="2">
        <v>39350</v>
      </c>
      <c r="AKF1" s="2">
        <v>39351</v>
      </c>
      <c r="AKG1" s="2">
        <v>39352</v>
      </c>
      <c r="AKH1" s="2">
        <v>39353</v>
      </c>
      <c r="AKI1" s="2">
        <v>39356</v>
      </c>
      <c r="AKJ1" s="2">
        <v>39357</v>
      </c>
      <c r="AKK1" s="2">
        <v>39358</v>
      </c>
      <c r="AKL1" s="2">
        <v>39359</v>
      </c>
      <c r="AKM1" s="2">
        <v>39360</v>
      </c>
      <c r="AKN1" s="2">
        <v>39363</v>
      </c>
      <c r="AKO1" s="2">
        <v>39364</v>
      </c>
      <c r="AKP1" s="2">
        <v>39365</v>
      </c>
      <c r="AKQ1" s="2">
        <v>39366</v>
      </c>
      <c r="AKR1" s="2">
        <v>39367</v>
      </c>
      <c r="AKS1" s="2">
        <v>39370</v>
      </c>
      <c r="AKT1" s="2">
        <v>39371</v>
      </c>
      <c r="AKU1" s="2">
        <v>39372</v>
      </c>
      <c r="AKV1" s="2">
        <v>39373</v>
      </c>
      <c r="AKW1" s="2">
        <v>39374</v>
      </c>
      <c r="AKX1" s="2">
        <v>39377</v>
      </c>
      <c r="AKY1" s="2">
        <v>39378</v>
      </c>
      <c r="AKZ1" s="2">
        <v>39379</v>
      </c>
      <c r="ALA1" s="2">
        <v>39380</v>
      </c>
      <c r="ALB1" s="2">
        <v>39381</v>
      </c>
      <c r="ALC1" s="2">
        <v>39384</v>
      </c>
      <c r="ALD1" s="2">
        <v>39385</v>
      </c>
      <c r="ALE1" s="2">
        <v>39386</v>
      </c>
      <c r="ALF1" s="2">
        <v>39387</v>
      </c>
      <c r="ALG1" s="2">
        <v>39388</v>
      </c>
      <c r="ALH1" s="2">
        <v>39391</v>
      </c>
      <c r="ALI1" s="2">
        <v>39392</v>
      </c>
      <c r="ALJ1" s="2">
        <v>39393</v>
      </c>
      <c r="ALK1" s="2">
        <v>39394</v>
      </c>
      <c r="ALL1" s="2">
        <v>39395</v>
      </c>
      <c r="ALM1" s="2">
        <v>39398</v>
      </c>
      <c r="ALN1" s="2">
        <v>39399</v>
      </c>
      <c r="ALO1" s="2">
        <v>39400</v>
      </c>
      <c r="ALP1" s="2">
        <v>39401</v>
      </c>
      <c r="ALQ1" s="2">
        <v>39402</v>
      </c>
      <c r="ALR1" s="2">
        <v>39405</v>
      </c>
      <c r="ALS1" s="2">
        <v>39406</v>
      </c>
      <c r="ALT1" s="2">
        <v>39407</v>
      </c>
      <c r="ALU1" s="2">
        <v>39408</v>
      </c>
      <c r="ALV1" s="2">
        <v>39409</v>
      </c>
      <c r="ALW1" s="2">
        <v>39412</v>
      </c>
      <c r="ALX1" s="2">
        <v>39413</v>
      </c>
      <c r="ALY1" s="2">
        <v>39414</v>
      </c>
      <c r="ALZ1" s="2">
        <v>39415</v>
      </c>
      <c r="AMA1" s="2">
        <v>39416</v>
      </c>
      <c r="AMB1" s="2">
        <v>39419</v>
      </c>
      <c r="AMC1" s="2">
        <v>39420</v>
      </c>
      <c r="AMD1" s="2">
        <v>39421</v>
      </c>
      <c r="AME1" s="2">
        <v>39422</v>
      </c>
      <c r="AMF1" s="2">
        <v>39423</v>
      </c>
      <c r="AMG1" s="2">
        <v>39426</v>
      </c>
      <c r="AMH1" s="2">
        <v>39427</v>
      </c>
      <c r="AMI1" s="2">
        <v>39428</v>
      </c>
      <c r="AMJ1" s="2">
        <v>39429</v>
      </c>
      <c r="AMK1" s="2">
        <v>39430</v>
      </c>
      <c r="AML1" s="2">
        <v>39433</v>
      </c>
      <c r="AMM1" s="2">
        <v>39434</v>
      </c>
      <c r="AMN1" s="2">
        <v>39435</v>
      </c>
      <c r="AMO1" s="2">
        <v>39436</v>
      </c>
      <c r="AMP1" s="2">
        <v>39437</v>
      </c>
      <c r="AMQ1" s="2">
        <v>39440</v>
      </c>
      <c r="AMR1" s="2">
        <v>39442</v>
      </c>
      <c r="AMS1" s="2">
        <v>39444</v>
      </c>
      <c r="AMT1" s="2">
        <v>39447</v>
      </c>
      <c r="AMU1" s="2">
        <v>39449</v>
      </c>
      <c r="AMV1" s="2">
        <v>39450</v>
      </c>
      <c r="AMW1" s="2">
        <v>39451</v>
      </c>
      <c r="AMX1" s="2">
        <v>39454</v>
      </c>
      <c r="AMY1" s="2">
        <v>39455</v>
      </c>
      <c r="AMZ1" s="2">
        <v>39456</v>
      </c>
      <c r="ANA1" s="2">
        <v>39457</v>
      </c>
      <c r="ANB1" s="2">
        <v>39458</v>
      </c>
      <c r="ANC1" s="2">
        <v>39461</v>
      </c>
      <c r="AND1" s="2">
        <v>39462</v>
      </c>
      <c r="ANE1" s="2">
        <v>39463</v>
      </c>
      <c r="ANF1" s="2">
        <v>39464</v>
      </c>
      <c r="ANG1" s="2">
        <v>39465</v>
      </c>
      <c r="ANH1" s="2">
        <v>39468</v>
      </c>
      <c r="ANI1" s="2">
        <v>39469</v>
      </c>
      <c r="ANJ1" s="2">
        <v>39470</v>
      </c>
      <c r="ANK1" s="2">
        <v>39471</v>
      </c>
      <c r="ANL1" s="2">
        <v>39472</v>
      </c>
      <c r="ANM1" s="2">
        <v>39475</v>
      </c>
      <c r="ANN1" s="2">
        <v>39476</v>
      </c>
      <c r="ANO1" s="2">
        <v>39477</v>
      </c>
      <c r="ANP1" s="2">
        <v>39478</v>
      </c>
      <c r="ANQ1" s="2">
        <v>39479</v>
      </c>
      <c r="ANR1" s="2">
        <v>39482</v>
      </c>
      <c r="ANS1" s="2">
        <v>39483</v>
      </c>
      <c r="ANT1" s="2">
        <v>39484</v>
      </c>
      <c r="ANU1" s="2">
        <v>39485</v>
      </c>
      <c r="ANV1" s="2">
        <v>39486</v>
      </c>
      <c r="ANW1" s="2">
        <v>39489</v>
      </c>
      <c r="ANX1" s="2">
        <v>39490</v>
      </c>
      <c r="ANY1" s="2">
        <v>39491</v>
      </c>
      <c r="ANZ1" s="2">
        <v>39492</v>
      </c>
      <c r="AOA1" s="2">
        <v>39493</v>
      </c>
      <c r="AOB1" s="2">
        <v>39496</v>
      </c>
      <c r="AOC1" s="2">
        <v>39497</v>
      </c>
      <c r="AOD1" s="2">
        <v>39498</v>
      </c>
      <c r="AOE1" s="2">
        <v>39499</v>
      </c>
      <c r="AOF1" s="2">
        <v>39500</v>
      </c>
      <c r="AOG1" s="2">
        <v>39503</v>
      </c>
      <c r="AOH1" s="2">
        <v>39504</v>
      </c>
      <c r="AOI1" s="2">
        <v>39505</v>
      </c>
      <c r="AOJ1" s="2">
        <v>39506</v>
      </c>
      <c r="AOK1" s="2">
        <v>39507</v>
      </c>
      <c r="AOL1" s="2">
        <v>39510</v>
      </c>
      <c r="AOM1" s="2">
        <v>39511</v>
      </c>
      <c r="AON1" s="2">
        <v>39512</v>
      </c>
      <c r="AOO1" s="2">
        <v>39513</v>
      </c>
      <c r="AOP1" s="2">
        <v>39514</v>
      </c>
      <c r="AOQ1" s="2">
        <v>39517</v>
      </c>
      <c r="AOR1" s="2">
        <v>39518</v>
      </c>
      <c r="AOS1" s="2">
        <v>39519</v>
      </c>
      <c r="AOT1" s="2">
        <v>39520</v>
      </c>
      <c r="AOU1" s="2">
        <v>39521</v>
      </c>
      <c r="AOV1" s="2">
        <v>39524</v>
      </c>
      <c r="AOW1" s="2">
        <v>39525</v>
      </c>
      <c r="AOX1" s="2">
        <v>39526</v>
      </c>
      <c r="AOY1" s="2">
        <v>39527</v>
      </c>
      <c r="AOZ1" s="2">
        <v>39528</v>
      </c>
      <c r="APA1" s="2">
        <v>39531</v>
      </c>
      <c r="APB1" s="2">
        <v>39532</v>
      </c>
      <c r="APC1" s="2">
        <v>39533</v>
      </c>
      <c r="APD1" s="2">
        <v>39534</v>
      </c>
      <c r="APE1" s="2">
        <v>39535</v>
      </c>
      <c r="APF1" s="2">
        <v>39538</v>
      </c>
      <c r="APG1" s="2">
        <v>39539</v>
      </c>
      <c r="APH1" s="2">
        <v>39540</v>
      </c>
      <c r="API1" s="2">
        <v>39541</v>
      </c>
      <c r="APJ1" s="2">
        <v>39542</v>
      </c>
      <c r="APK1" s="2">
        <v>39545</v>
      </c>
      <c r="APL1" s="2">
        <v>39546</v>
      </c>
      <c r="APM1" s="2">
        <v>39547</v>
      </c>
      <c r="APN1" s="2">
        <v>39548</v>
      </c>
      <c r="APO1" s="2">
        <v>39549</v>
      </c>
      <c r="APP1" s="2">
        <v>39552</v>
      </c>
      <c r="APQ1" s="2">
        <v>39553</v>
      </c>
      <c r="APR1" s="2">
        <v>39554</v>
      </c>
      <c r="APS1" s="2">
        <v>39555</v>
      </c>
      <c r="APT1" s="2">
        <v>39556</v>
      </c>
      <c r="APU1" s="2">
        <v>39559</v>
      </c>
      <c r="APV1" s="2">
        <v>39560</v>
      </c>
      <c r="APW1" s="2">
        <v>39561</v>
      </c>
      <c r="APX1" s="2">
        <v>39562</v>
      </c>
      <c r="APY1" s="2">
        <v>39563</v>
      </c>
      <c r="APZ1" s="2">
        <v>39566</v>
      </c>
      <c r="AQA1" s="2">
        <v>39567</v>
      </c>
      <c r="AQB1" s="2">
        <v>39568</v>
      </c>
      <c r="AQC1" s="2">
        <v>39569</v>
      </c>
      <c r="AQD1" s="2">
        <v>39570</v>
      </c>
      <c r="AQE1" s="2">
        <v>39573</v>
      </c>
      <c r="AQF1" s="2">
        <v>39574</v>
      </c>
      <c r="AQG1" s="2">
        <v>39575</v>
      </c>
      <c r="AQH1" s="2">
        <v>39576</v>
      </c>
      <c r="AQI1" s="2">
        <v>39577</v>
      </c>
      <c r="AQJ1" s="2">
        <v>39580</v>
      </c>
      <c r="AQK1" s="2">
        <v>39581</v>
      </c>
      <c r="AQL1" s="2">
        <v>39582</v>
      </c>
      <c r="AQM1" s="2">
        <v>39583</v>
      </c>
      <c r="AQN1" s="2">
        <v>39584</v>
      </c>
      <c r="AQO1" s="2">
        <v>39587</v>
      </c>
      <c r="AQP1" s="2">
        <v>39588</v>
      </c>
      <c r="AQQ1" s="2">
        <v>39589</v>
      </c>
      <c r="AQR1" s="2">
        <v>39590</v>
      </c>
      <c r="AQS1" s="2">
        <v>39591</v>
      </c>
      <c r="AQT1" s="2">
        <v>39594</v>
      </c>
      <c r="AQU1" s="2">
        <v>39595</v>
      </c>
      <c r="AQV1" s="2">
        <v>39596</v>
      </c>
      <c r="AQW1" s="2">
        <v>39597</v>
      </c>
      <c r="AQX1" s="2">
        <v>39598</v>
      </c>
      <c r="AQY1" s="2">
        <v>39601</v>
      </c>
      <c r="AQZ1" s="2">
        <v>39602</v>
      </c>
      <c r="ARA1" s="2">
        <v>39603</v>
      </c>
      <c r="ARB1" s="2">
        <v>39604</v>
      </c>
      <c r="ARC1" s="2">
        <v>39605</v>
      </c>
      <c r="ARD1" s="2">
        <v>39608</v>
      </c>
      <c r="ARE1" s="2">
        <v>39609</v>
      </c>
      <c r="ARF1" s="2">
        <v>39610</v>
      </c>
      <c r="ARG1" s="2">
        <v>39611</v>
      </c>
      <c r="ARH1" s="2">
        <v>39615</v>
      </c>
      <c r="ARI1" s="2">
        <v>39616</v>
      </c>
      <c r="ARJ1" s="2">
        <v>39617</v>
      </c>
      <c r="ARK1" s="2">
        <v>39618</v>
      </c>
      <c r="ARL1" s="2">
        <v>39619</v>
      </c>
      <c r="ARM1" s="2">
        <v>39622</v>
      </c>
      <c r="ARN1" s="2">
        <v>39623</v>
      </c>
      <c r="ARO1" s="2">
        <v>39624</v>
      </c>
      <c r="ARP1" s="2">
        <v>39625</v>
      </c>
      <c r="ARQ1" s="2">
        <v>39626</v>
      </c>
      <c r="ARR1" s="2">
        <v>39629</v>
      </c>
      <c r="ARS1" s="2">
        <v>39630</v>
      </c>
      <c r="ART1" s="2">
        <v>39631</v>
      </c>
      <c r="ARU1" s="2">
        <v>39632</v>
      </c>
      <c r="ARV1" s="2">
        <v>39633</v>
      </c>
      <c r="ARW1" s="2">
        <v>39636</v>
      </c>
      <c r="ARX1" s="2">
        <v>39637</v>
      </c>
      <c r="ARY1" s="2">
        <v>39638</v>
      </c>
      <c r="ARZ1" s="2">
        <v>39639</v>
      </c>
      <c r="ASA1" s="2">
        <v>39640</v>
      </c>
      <c r="ASB1" s="2">
        <v>39643</v>
      </c>
      <c r="ASC1" s="2">
        <v>39644</v>
      </c>
      <c r="ASD1" s="2">
        <v>39645</v>
      </c>
      <c r="ASE1" s="2">
        <v>39646</v>
      </c>
      <c r="ASF1" s="2">
        <v>39647</v>
      </c>
      <c r="ASG1" s="2">
        <v>39650</v>
      </c>
      <c r="ASH1" s="2">
        <v>39651</v>
      </c>
      <c r="ASI1" s="2">
        <v>39652</v>
      </c>
      <c r="ASJ1" s="2">
        <v>39653</v>
      </c>
      <c r="ASK1" s="2">
        <v>39654</v>
      </c>
      <c r="ASL1" s="2">
        <v>39657</v>
      </c>
      <c r="ASM1" s="2">
        <v>39658</v>
      </c>
      <c r="ASN1" s="2">
        <v>39659</v>
      </c>
      <c r="ASO1" s="2">
        <v>39660</v>
      </c>
      <c r="ASP1" s="2">
        <v>39661</v>
      </c>
      <c r="ASQ1" s="2">
        <v>39664</v>
      </c>
      <c r="ASR1" s="2">
        <v>39665</v>
      </c>
      <c r="ASS1" s="2">
        <v>39666</v>
      </c>
      <c r="AST1" s="2">
        <v>39667</v>
      </c>
      <c r="ASU1" s="2">
        <v>39668</v>
      </c>
      <c r="ASV1" s="2">
        <v>39671</v>
      </c>
      <c r="ASW1" s="2">
        <v>39672</v>
      </c>
      <c r="ASX1" s="2">
        <v>39673</v>
      </c>
      <c r="ASY1" s="2">
        <v>39674</v>
      </c>
      <c r="ASZ1" s="2">
        <v>39675</v>
      </c>
      <c r="ATA1" s="2">
        <v>39678</v>
      </c>
      <c r="ATB1" s="2">
        <v>39679</v>
      </c>
      <c r="ATC1" s="2">
        <v>39680</v>
      </c>
      <c r="ATD1" s="2">
        <v>39681</v>
      </c>
      <c r="ATE1" s="2">
        <v>39682</v>
      </c>
      <c r="ATF1" s="2">
        <v>39685</v>
      </c>
      <c r="ATG1" s="2">
        <v>39686</v>
      </c>
      <c r="ATH1" s="2">
        <v>39687</v>
      </c>
      <c r="ATI1" s="2">
        <v>39688</v>
      </c>
      <c r="ATJ1" s="2">
        <v>39689</v>
      </c>
      <c r="ATK1" s="2">
        <v>39692</v>
      </c>
      <c r="ATL1" s="2">
        <v>39693</v>
      </c>
      <c r="ATM1" s="2">
        <v>39694</v>
      </c>
      <c r="ATN1" s="2">
        <v>39695</v>
      </c>
      <c r="ATO1" s="2">
        <v>39696</v>
      </c>
      <c r="ATP1" s="2">
        <v>39699</v>
      </c>
      <c r="ATQ1" s="2">
        <v>39700</v>
      </c>
      <c r="ATR1" s="2">
        <v>39701</v>
      </c>
      <c r="ATS1" s="2">
        <v>39702</v>
      </c>
      <c r="ATT1" s="2">
        <v>39703</v>
      </c>
      <c r="ATU1" s="2">
        <v>39706</v>
      </c>
      <c r="ATV1" s="2">
        <v>39707</v>
      </c>
      <c r="ATW1" s="2">
        <v>39708</v>
      </c>
      <c r="ATX1" s="2">
        <v>39709</v>
      </c>
      <c r="ATY1" s="2">
        <v>39710</v>
      </c>
      <c r="ATZ1" s="2">
        <v>39713</v>
      </c>
      <c r="AUA1" s="2">
        <v>39714</v>
      </c>
      <c r="AUB1" s="2">
        <v>39715</v>
      </c>
      <c r="AUC1" s="2">
        <v>39716</v>
      </c>
      <c r="AUD1" s="2">
        <v>39717</v>
      </c>
      <c r="AUE1" s="2">
        <v>39720</v>
      </c>
      <c r="AUF1" s="2">
        <v>39721</v>
      </c>
      <c r="AUG1" s="2">
        <v>39722</v>
      </c>
      <c r="AUH1" s="2">
        <v>39723</v>
      </c>
      <c r="AUI1" s="2">
        <v>39724</v>
      </c>
      <c r="AUJ1" s="2">
        <v>39727</v>
      </c>
      <c r="AUK1" s="2">
        <v>39728</v>
      </c>
      <c r="AUL1" s="2">
        <v>39729</v>
      </c>
      <c r="AUM1" s="2">
        <v>39730</v>
      </c>
      <c r="AUN1" s="2">
        <v>39731</v>
      </c>
      <c r="AUO1" s="2">
        <v>39734</v>
      </c>
      <c r="AUP1" s="2">
        <v>39735</v>
      </c>
      <c r="AUQ1" s="2">
        <v>39736</v>
      </c>
      <c r="AUR1" s="2">
        <v>39737</v>
      </c>
      <c r="AUS1" s="2">
        <v>39738</v>
      </c>
      <c r="AUT1" s="2">
        <v>39741</v>
      </c>
      <c r="AUU1" s="2">
        <v>39742</v>
      </c>
      <c r="AUV1" s="2">
        <v>39743</v>
      </c>
      <c r="AUW1" s="2">
        <v>39744</v>
      </c>
      <c r="AUX1" s="2">
        <v>39745</v>
      </c>
      <c r="AUY1" s="2">
        <v>39748</v>
      </c>
      <c r="AUZ1" s="2">
        <v>39749</v>
      </c>
      <c r="AVA1" s="2">
        <v>39750</v>
      </c>
      <c r="AVB1" s="2">
        <v>39751</v>
      </c>
      <c r="AVC1" s="2">
        <v>39752</v>
      </c>
      <c r="AVD1" s="2">
        <v>39755</v>
      </c>
      <c r="AVE1" s="2">
        <v>39756</v>
      </c>
      <c r="AVF1" s="2">
        <v>39757</v>
      </c>
      <c r="AVG1" s="2">
        <v>39758</v>
      </c>
      <c r="AVH1" s="2">
        <v>39759</v>
      </c>
      <c r="AVI1" s="2">
        <v>39762</v>
      </c>
      <c r="AVJ1" s="2">
        <v>39763</v>
      </c>
      <c r="AVK1" s="2">
        <v>39764</v>
      </c>
      <c r="AVL1" s="2">
        <v>39765</v>
      </c>
      <c r="AVM1" s="2">
        <v>39766</v>
      </c>
      <c r="AVN1" s="2">
        <v>39769</v>
      </c>
      <c r="AVO1" s="2">
        <v>39770</v>
      </c>
      <c r="AVP1" s="2">
        <v>39771</v>
      </c>
      <c r="AVQ1" s="2">
        <v>39772</v>
      </c>
      <c r="AVR1" s="2">
        <v>39773</v>
      </c>
      <c r="AVS1" s="2">
        <v>39776</v>
      </c>
      <c r="AVT1" s="2">
        <v>39777</v>
      </c>
      <c r="AVU1" s="2">
        <v>39778</v>
      </c>
      <c r="AVV1" s="2">
        <v>39779</v>
      </c>
      <c r="AVW1" s="2">
        <v>39783</v>
      </c>
      <c r="AVX1" s="2">
        <v>39784</v>
      </c>
      <c r="AVY1" s="2">
        <v>39785</v>
      </c>
      <c r="AVZ1" s="2">
        <v>39786</v>
      </c>
      <c r="AWA1" s="2">
        <v>39787</v>
      </c>
      <c r="AWB1" s="2">
        <v>39790</v>
      </c>
      <c r="AWC1" s="2">
        <v>39791</v>
      </c>
      <c r="AWD1" s="2">
        <v>39792</v>
      </c>
      <c r="AWE1" s="2">
        <v>39793</v>
      </c>
      <c r="AWF1" s="2">
        <v>39794</v>
      </c>
      <c r="AWG1" s="2">
        <v>39797</v>
      </c>
      <c r="AWH1" s="2">
        <v>39798</v>
      </c>
      <c r="AWI1" s="2">
        <v>39799</v>
      </c>
      <c r="AWJ1" s="2">
        <v>39800</v>
      </c>
      <c r="AWK1" s="2">
        <v>39801</v>
      </c>
      <c r="AWL1" s="2">
        <v>39804</v>
      </c>
      <c r="AWM1" s="2">
        <v>39805</v>
      </c>
      <c r="AWN1" s="2">
        <v>39806</v>
      </c>
      <c r="AWO1" s="2">
        <v>39808</v>
      </c>
      <c r="AWP1" s="2">
        <v>39811</v>
      </c>
      <c r="AWQ1" s="2">
        <v>39812</v>
      </c>
      <c r="AWR1" s="2">
        <v>39813</v>
      </c>
      <c r="AWS1" s="2">
        <v>39815</v>
      </c>
      <c r="AWT1" s="2">
        <v>39818</v>
      </c>
      <c r="AWU1" s="2">
        <v>39819</v>
      </c>
      <c r="AWV1" s="2">
        <v>39820</v>
      </c>
      <c r="AWW1" s="2">
        <v>39821</v>
      </c>
      <c r="AWX1" s="2">
        <v>39822</v>
      </c>
      <c r="AWY1" s="2">
        <v>39825</v>
      </c>
      <c r="AWZ1" s="2">
        <v>39826</v>
      </c>
      <c r="AXA1" s="2">
        <v>39827</v>
      </c>
      <c r="AXB1" s="2">
        <v>39828</v>
      </c>
      <c r="AXC1" s="2">
        <v>39829</v>
      </c>
      <c r="AXD1" s="2">
        <v>39832</v>
      </c>
      <c r="AXE1" s="2">
        <v>39833</v>
      </c>
      <c r="AXF1" s="2">
        <v>39834</v>
      </c>
      <c r="AXG1" s="2">
        <v>39835</v>
      </c>
      <c r="AXH1" s="2">
        <v>39836</v>
      </c>
      <c r="AXI1" s="2">
        <v>39839</v>
      </c>
      <c r="AXJ1" s="2">
        <v>39840</v>
      </c>
      <c r="AXK1" s="2">
        <v>39841</v>
      </c>
      <c r="AXL1" s="2">
        <v>39842</v>
      </c>
      <c r="AXM1" s="2">
        <v>39843</v>
      </c>
      <c r="AXN1" s="2">
        <v>39846</v>
      </c>
      <c r="AXO1" s="2">
        <v>39847</v>
      </c>
      <c r="AXP1" s="2">
        <v>39848</v>
      </c>
      <c r="AXQ1" s="2">
        <v>39849</v>
      </c>
      <c r="AXR1" s="2">
        <v>39850</v>
      </c>
      <c r="AXS1" s="2">
        <v>39853</v>
      </c>
      <c r="AXT1" s="2">
        <v>39854</v>
      </c>
      <c r="AXU1" s="2">
        <v>39855</v>
      </c>
      <c r="AXV1" s="2">
        <v>39856</v>
      </c>
      <c r="AXW1" s="2">
        <v>39857</v>
      </c>
      <c r="AXX1" s="2">
        <v>39860</v>
      </c>
      <c r="AXY1" s="2">
        <v>39861</v>
      </c>
      <c r="AXZ1" s="2">
        <v>39862</v>
      </c>
      <c r="AYA1" s="2">
        <v>39863</v>
      </c>
      <c r="AYB1" s="2">
        <v>39864</v>
      </c>
      <c r="AYC1" s="2">
        <v>39867</v>
      </c>
      <c r="AYD1" s="2">
        <v>39868</v>
      </c>
      <c r="AYE1" s="2">
        <v>39869</v>
      </c>
      <c r="AYF1" s="2">
        <v>39870</v>
      </c>
      <c r="AYG1" s="2">
        <v>39871</v>
      </c>
      <c r="AYH1" s="2">
        <v>39874</v>
      </c>
      <c r="AYI1" s="2">
        <v>39875</v>
      </c>
      <c r="AYJ1" s="2">
        <v>39876</v>
      </c>
      <c r="AYK1" s="2">
        <v>39877</v>
      </c>
      <c r="AYL1" s="2">
        <v>39878</v>
      </c>
      <c r="AYM1" s="2">
        <v>39881</v>
      </c>
      <c r="AYN1" s="2">
        <v>39882</v>
      </c>
      <c r="AYO1" s="2">
        <v>39883</v>
      </c>
      <c r="AYP1" s="2">
        <v>39884</v>
      </c>
      <c r="AYQ1" s="2">
        <v>39885</v>
      </c>
      <c r="AYR1" s="2">
        <v>39888</v>
      </c>
      <c r="AYS1" s="2">
        <v>39889</v>
      </c>
      <c r="AYT1" s="2">
        <v>39890</v>
      </c>
      <c r="AYU1" s="2">
        <v>39891</v>
      </c>
      <c r="AYV1" s="2">
        <v>39892</v>
      </c>
      <c r="AYW1" s="2">
        <v>39895</v>
      </c>
      <c r="AYX1" s="2">
        <v>39896</v>
      </c>
      <c r="AYY1" s="2">
        <v>39897</v>
      </c>
      <c r="AYZ1" s="2">
        <v>39898</v>
      </c>
      <c r="AZA1" s="2">
        <v>39899</v>
      </c>
      <c r="AZB1" s="2">
        <v>39902</v>
      </c>
      <c r="AZC1" s="2">
        <v>39903</v>
      </c>
      <c r="AZD1" s="2">
        <v>39904</v>
      </c>
      <c r="AZE1" s="2">
        <v>39905</v>
      </c>
      <c r="AZF1" s="2">
        <v>39906</v>
      </c>
      <c r="AZG1" s="2">
        <v>39909</v>
      </c>
      <c r="AZH1" s="2">
        <v>39910</v>
      </c>
      <c r="AZI1" s="2">
        <v>39911</v>
      </c>
      <c r="AZJ1" s="2">
        <v>39912</v>
      </c>
      <c r="AZK1" s="2">
        <v>39913</v>
      </c>
      <c r="AZL1" s="2">
        <v>39916</v>
      </c>
      <c r="AZM1" s="2">
        <v>39917</v>
      </c>
      <c r="AZN1" s="2">
        <v>39918</v>
      </c>
      <c r="AZO1" s="2">
        <v>39919</v>
      </c>
      <c r="AZP1" s="2">
        <v>39920</v>
      </c>
      <c r="AZQ1" s="2">
        <v>39923</v>
      </c>
      <c r="AZR1" s="2">
        <v>39924</v>
      </c>
      <c r="AZS1" s="2">
        <v>39925</v>
      </c>
      <c r="AZT1" s="2">
        <v>39926</v>
      </c>
      <c r="AZU1" s="2">
        <v>39927</v>
      </c>
      <c r="AZV1" s="2">
        <v>39930</v>
      </c>
      <c r="AZW1" s="2">
        <v>39931</v>
      </c>
      <c r="AZX1" s="2">
        <v>39932</v>
      </c>
      <c r="AZY1" s="2">
        <v>39933</v>
      </c>
      <c r="AZZ1" s="2">
        <v>39934</v>
      </c>
      <c r="BAA1" s="2">
        <v>39937</v>
      </c>
      <c r="BAB1" s="2">
        <v>39938</v>
      </c>
      <c r="BAC1" s="2">
        <v>39939</v>
      </c>
      <c r="BAD1" s="2">
        <v>39940</v>
      </c>
      <c r="BAE1" s="2">
        <v>39941</v>
      </c>
      <c r="BAF1" s="2">
        <v>39944</v>
      </c>
      <c r="BAG1" s="2">
        <v>39945</v>
      </c>
      <c r="BAH1" s="2">
        <v>39946</v>
      </c>
      <c r="BAI1" s="2">
        <v>39947</v>
      </c>
      <c r="BAJ1" s="2">
        <v>39948</v>
      </c>
      <c r="BAK1" s="2">
        <v>39951</v>
      </c>
      <c r="BAL1" s="2">
        <v>39953</v>
      </c>
      <c r="BAM1" s="2">
        <v>39954</v>
      </c>
      <c r="BAN1" s="2">
        <v>39955</v>
      </c>
      <c r="BAO1" s="2">
        <v>39958</v>
      </c>
      <c r="BAP1" s="2">
        <v>39959</v>
      </c>
      <c r="BAQ1" s="2">
        <v>39960</v>
      </c>
      <c r="BAR1" s="2">
        <v>39961</v>
      </c>
      <c r="BAS1" s="2">
        <v>39962</v>
      </c>
      <c r="BAT1" s="2">
        <v>39965</v>
      </c>
      <c r="BAU1" s="2">
        <v>39966</v>
      </c>
      <c r="BAV1" s="2">
        <v>39967</v>
      </c>
      <c r="BAW1" s="2">
        <v>39968</v>
      </c>
      <c r="BAX1" s="2">
        <v>39969</v>
      </c>
      <c r="BAY1" s="2">
        <v>39972</v>
      </c>
      <c r="BAZ1" s="2">
        <v>39973</v>
      </c>
      <c r="BBA1" s="2">
        <v>39974</v>
      </c>
      <c r="BBB1" s="2">
        <v>39975</v>
      </c>
      <c r="BBC1" s="2">
        <v>39976</v>
      </c>
      <c r="BBD1" s="2">
        <v>39979</v>
      </c>
      <c r="BBE1" s="2">
        <v>39980</v>
      </c>
      <c r="BBF1" s="2">
        <v>39981</v>
      </c>
      <c r="BBG1" s="2">
        <v>39982</v>
      </c>
      <c r="BBH1" s="2">
        <v>39983</v>
      </c>
      <c r="BBI1" s="2">
        <v>39986</v>
      </c>
      <c r="BBJ1" s="2">
        <v>39987</v>
      </c>
      <c r="BBK1" s="2">
        <v>39988</v>
      </c>
      <c r="BBL1" s="2">
        <v>39989</v>
      </c>
      <c r="BBM1" s="2">
        <v>39990</v>
      </c>
      <c r="BBN1" s="2">
        <v>39993</v>
      </c>
      <c r="BBO1" s="2">
        <v>39994</v>
      </c>
      <c r="BBP1" s="2">
        <v>39995</v>
      </c>
      <c r="BBQ1" s="2">
        <v>39996</v>
      </c>
      <c r="BBR1" s="2">
        <v>39997</v>
      </c>
      <c r="BBS1" s="2">
        <v>40000</v>
      </c>
      <c r="BBT1" s="2">
        <v>40001</v>
      </c>
      <c r="BBU1" s="2">
        <v>40002</v>
      </c>
      <c r="BBV1" s="2">
        <v>40003</v>
      </c>
      <c r="BBW1" s="2">
        <v>40004</v>
      </c>
      <c r="BBX1" s="2">
        <v>40007</v>
      </c>
      <c r="BBY1" s="2">
        <v>40008</v>
      </c>
      <c r="BBZ1" s="2">
        <v>40009</v>
      </c>
      <c r="BCA1" s="2">
        <v>40010</v>
      </c>
      <c r="BCB1" s="2">
        <v>40011</v>
      </c>
      <c r="BCC1" s="2">
        <v>40014</v>
      </c>
      <c r="BCD1" s="2">
        <v>40015</v>
      </c>
      <c r="BCE1" s="2">
        <v>40016</v>
      </c>
      <c r="BCF1" s="2">
        <v>40017</v>
      </c>
      <c r="BCG1" s="2">
        <v>40018</v>
      </c>
      <c r="BCH1" s="2">
        <v>40021</v>
      </c>
      <c r="BCI1" s="2">
        <v>40022</v>
      </c>
      <c r="BCJ1" s="2">
        <v>40023</v>
      </c>
      <c r="BCK1" s="2">
        <v>40024</v>
      </c>
      <c r="BCL1" s="2">
        <v>40025</v>
      </c>
      <c r="BCM1" s="2">
        <v>40028</v>
      </c>
      <c r="BCN1" s="2">
        <v>40029</v>
      </c>
      <c r="BCO1" s="2">
        <v>40030</v>
      </c>
      <c r="BCP1" s="2">
        <v>40031</v>
      </c>
      <c r="BCQ1" s="2">
        <v>40032</v>
      </c>
      <c r="BCR1" s="2">
        <v>40035</v>
      </c>
      <c r="BCS1" s="2">
        <v>40036</v>
      </c>
      <c r="BCT1" s="2">
        <v>40037</v>
      </c>
      <c r="BCU1" s="2">
        <v>40038</v>
      </c>
      <c r="BCV1" s="2">
        <v>40039</v>
      </c>
      <c r="BCW1" s="2">
        <v>40042</v>
      </c>
      <c r="BCX1" s="2">
        <v>40043</v>
      </c>
      <c r="BCY1" s="2">
        <v>40044</v>
      </c>
      <c r="BCZ1" s="2">
        <v>40045</v>
      </c>
      <c r="BDA1" s="2">
        <v>40046</v>
      </c>
      <c r="BDB1" s="2">
        <v>40049</v>
      </c>
      <c r="BDC1" s="2">
        <v>40050</v>
      </c>
      <c r="BDD1" s="2">
        <v>40051</v>
      </c>
      <c r="BDE1" s="2">
        <v>40052</v>
      </c>
      <c r="BDF1" s="2">
        <v>40053</v>
      </c>
      <c r="BDG1" s="2">
        <v>40056</v>
      </c>
      <c r="BDH1" s="2">
        <v>40057</v>
      </c>
      <c r="BDI1" s="2">
        <v>40058</v>
      </c>
      <c r="BDJ1" s="2">
        <v>40059</v>
      </c>
      <c r="BDK1" s="2">
        <v>40060</v>
      </c>
      <c r="BDL1" s="2">
        <v>40063</v>
      </c>
      <c r="BDM1" s="2">
        <v>40064</v>
      </c>
      <c r="BDN1" s="2">
        <v>40065</v>
      </c>
      <c r="BDO1" s="2">
        <v>40066</v>
      </c>
      <c r="BDP1" s="2">
        <v>40067</v>
      </c>
      <c r="BDQ1" s="2">
        <v>40070</v>
      </c>
      <c r="BDR1" s="2">
        <v>40071</v>
      </c>
      <c r="BDS1" s="2">
        <v>40072</v>
      </c>
      <c r="BDT1" s="2">
        <v>40073</v>
      </c>
      <c r="BDU1" s="2">
        <v>40074</v>
      </c>
      <c r="BDV1" s="2">
        <v>40077</v>
      </c>
      <c r="BDW1" s="2">
        <v>40078</v>
      </c>
      <c r="BDX1" s="2">
        <v>40079</v>
      </c>
      <c r="BDY1" s="2">
        <v>40080</v>
      </c>
      <c r="BDZ1" s="2">
        <v>40081</v>
      </c>
      <c r="BEA1" s="2">
        <v>40084</v>
      </c>
      <c r="BEB1" s="2">
        <v>40085</v>
      </c>
      <c r="BEC1" s="2">
        <v>40086</v>
      </c>
      <c r="BED1" s="2">
        <v>40087</v>
      </c>
      <c r="BEE1" s="2">
        <v>40088</v>
      </c>
      <c r="BEF1" s="2">
        <v>40091</v>
      </c>
      <c r="BEG1" s="2">
        <v>40092</v>
      </c>
      <c r="BEH1" s="2">
        <v>40093</v>
      </c>
      <c r="BEI1" s="2">
        <v>40094</v>
      </c>
      <c r="BEJ1" s="2">
        <v>40095</v>
      </c>
      <c r="BEK1" s="2">
        <v>40098</v>
      </c>
      <c r="BEL1" s="2">
        <v>40099</v>
      </c>
      <c r="BEM1" s="2">
        <v>40100</v>
      </c>
      <c r="BEN1" s="2">
        <v>40101</v>
      </c>
      <c r="BEO1" s="2">
        <v>40102</v>
      </c>
      <c r="BEP1" s="2">
        <v>40105</v>
      </c>
      <c r="BEQ1" s="2">
        <v>40106</v>
      </c>
      <c r="BER1" s="2">
        <v>40107</v>
      </c>
      <c r="BES1" s="2">
        <v>40108</v>
      </c>
      <c r="BET1" s="2">
        <v>40109</v>
      </c>
      <c r="BEU1" s="2">
        <v>40112</v>
      </c>
      <c r="BEV1" s="2">
        <v>40113</v>
      </c>
      <c r="BEW1" s="2">
        <v>40114</v>
      </c>
      <c r="BEX1" s="2">
        <v>40115</v>
      </c>
      <c r="BEY1" s="2">
        <v>40116</v>
      </c>
      <c r="BEZ1" s="2">
        <v>40119</v>
      </c>
      <c r="BFA1" s="2">
        <v>40121</v>
      </c>
      <c r="BFB1" s="2">
        <v>40122</v>
      </c>
      <c r="BFC1" s="2">
        <v>40123</v>
      </c>
      <c r="BFD1" s="2">
        <v>40126</v>
      </c>
      <c r="BFE1" s="2">
        <v>40127</v>
      </c>
      <c r="BFF1" s="2">
        <v>40128</v>
      </c>
      <c r="BFG1" s="2">
        <v>40129</v>
      </c>
      <c r="BFH1" s="2">
        <v>40130</v>
      </c>
      <c r="BFI1" s="2">
        <v>40133</v>
      </c>
      <c r="BFJ1" s="2">
        <v>40134</v>
      </c>
      <c r="BFK1" s="2">
        <v>40135</v>
      </c>
      <c r="BFL1" s="2">
        <v>40136</v>
      </c>
      <c r="BFM1" s="2">
        <v>40137</v>
      </c>
      <c r="BFN1" s="2">
        <v>40140</v>
      </c>
      <c r="BFO1" s="2">
        <v>40141</v>
      </c>
      <c r="BFP1" s="2">
        <v>40142</v>
      </c>
      <c r="BFQ1" s="2">
        <v>40143</v>
      </c>
      <c r="BFR1" s="2">
        <v>40144</v>
      </c>
      <c r="BFS1" s="2">
        <v>40147</v>
      </c>
      <c r="BFT1" s="2">
        <v>40148</v>
      </c>
      <c r="BFU1" s="2">
        <v>40149</v>
      </c>
      <c r="BFV1" s="2">
        <v>40150</v>
      </c>
      <c r="BFW1" s="2">
        <v>40151</v>
      </c>
      <c r="BFX1" s="2">
        <v>40154</v>
      </c>
      <c r="BFY1" s="2">
        <v>40155</v>
      </c>
      <c r="BFZ1" s="2">
        <v>40156</v>
      </c>
      <c r="BGA1" s="2">
        <v>40157</v>
      </c>
      <c r="BGB1" s="2">
        <v>40158</v>
      </c>
      <c r="BGC1" s="2">
        <v>40161</v>
      </c>
      <c r="BGD1" s="2">
        <v>40162</v>
      </c>
      <c r="BGE1" s="2">
        <v>40163</v>
      </c>
      <c r="BGF1" s="2">
        <v>40164</v>
      </c>
      <c r="BGG1" s="2">
        <v>40165</v>
      </c>
      <c r="BGH1" s="2">
        <v>40168</v>
      </c>
      <c r="BGI1" s="2">
        <v>40169</v>
      </c>
      <c r="BGJ1" s="2">
        <v>40170</v>
      </c>
      <c r="BGK1" s="2">
        <v>40171</v>
      </c>
      <c r="BGL1" s="2">
        <v>40175</v>
      </c>
      <c r="BGM1" s="2">
        <v>40176</v>
      </c>
      <c r="BGN1" s="2">
        <v>40177</v>
      </c>
      <c r="BGO1" s="2">
        <v>40178</v>
      </c>
      <c r="BGP1" s="2">
        <v>40182</v>
      </c>
      <c r="BGQ1" s="2">
        <v>40183</v>
      </c>
      <c r="BGR1" s="2">
        <v>40184</v>
      </c>
      <c r="BGS1" s="2">
        <v>40185</v>
      </c>
      <c r="BGT1" s="2">
        <v>40186</v>
      </c>
      <c r="BGU1" s="2">
        <v>40189</v>
      </c>
      <c r="BGV1" s="2">
        <v>40190</v>
      </c>
      <c r="BGW1" s="2">
        <v>40191</v>
      </c>
      <c r="BGX1" s="2">
        <v>40192</v>
      </c>
      <c r="BGY1" s="2">
        <v>40193</v>
      </c>
      <c r="BGZ1" s="2">
        <v>40196</v>
      </c>
      <c r="BHA1" s="2">
        <v>40197</v>
      </c>
      <c r="BHB1" s="2">
        <v>40198</v>
      </c>
      <c r="BHC1" s="2">
        <v>40199</v>
      </c>
      <c r="BHD1" s="2">
        <v>40200</v>
      </c>
      <c r="BHE1" s="2">
        <v>40203</v>
      </c>
      <c r="BHF1" s="2">
        <v>40204</v>
      </c>
      <c r="BHG1" s="2">
        <v>40205</v>
      </c>
      <c r="BHH1" s="2">
        <v>40206</v>
      </c>
      <c r="BHI1" s="2">
        <v>40207</v>
      </c>
      <c r="BHJ1" s="2">
        <v>40210</v>
      </c>
      <c r="BHK1" s="2">
        <v>40211</v>
      </c>
      <c r="BHL1" s="2">
        <v>40212</v>
      </c>
      <c r="BHM1" s="2">
        <v>40213</v>
      </c>
      <c r="BHN1" s="2">
        <v>40214</v>
      </c>
      <c r="BHO1" s="2">
        <v>40217</v>
      </c>
      <c r="BHP1" s="2">
        <v>40218</v>
      </c>
      <c r="BHQ1" s="2">
        <v>40219</v>
      </c>
      <c r="BHR1" s="2">
        <v>40220</v>
      </c>
      <c r="BHS1" s="2">
        <v>40221</v>
      </c>
      <c r="BHT1" s="2">
        <v>40224</v>
      </c>
      <c r="BHU1" s="2">
        <v>40225</v>
      </c>
      <c r="BHV1" s="2">
        <v>40226</v>
      </c>
      <c r="BHW1" s="2">
        <v>40227</v>
      </c>
      <c r="BHX1" s="2">
        <v>40228</v>
      </c>
      <c r="BHY1" s="2">
        <v>40231</v>
      </c>
      <c r="BHZ1" s="2">
        <v>40232</v>
      </c>
      <c r="BIA1" s="2">
        <v>40233</v>
      </c>
      <c r="BIB1" s="2">
        <v>40234</v>
      </c>
      <c r="BIC1" s="2">
        <v>40235</v>
      </c>
      <c r="BID1" s="2">
        <v>40238</v>
      </c>
      <c r="BIE1" s="2">
        <v>40239</v>
      </c>
      <c r="BIF1" s="2">
        <v>40240</v>
      </c>
      <c r="BIG1" s="2">
        <v>40241</v>
      </c>
      <c r="BIH1" s="2">
        <v>40242</v>
      </c>
      <c r="BII1" s="2">
        <v>40245</v>
      </c>
      <c r="BIJ1" s="2">
        <v>40246</v>
      </c>
      <c r="BIK1" s="2">
        <v>40247</v>
      </c>
      <c r="BIL1" s="2">
        <v>40248</v>
      </c>
      <c r="BIM1" s="2">
        <v>40249</v>
      </c>
      <c r="BIN1" s="2">
        <v>40252</v>
      </c>
      <c r="BIO1" s="2">
        <v>40253</v>
      </c>
      <c r="BIP1" s="2">
        <v>40254</v>
      </c>
      <c r="BIQ1" s="2">
        <v>40255</v>
      </c>
      <c r="BIR1" s="2">
        <v>40256</v>
      </c>
      <c r="BIS1" s="2">
        <v>40259</v>
      </c>
      <c r="BIT1" s="2">
        <v>40260</v>
      </c>
      <c r="BIU1" s="2">
        <v>40261</v>
      </c>
      <c r="BIV1" s="2">
        <v>40262</v>
      </c>
      <c r="BIW1" s="2">
        <v>40263</v>
      </c>
      <c r="BIX1" s="2">
        <v>40266</v>
      </c>
      <c r="BIY1" s="2">
        <v>40267</v>
      </c>
      <c r="BIZ1" s="2">
        <v>40268</v>
      </c>
      <c r="BJA1" s="2">
        <v>40269</v>
      </c>
      <c r="BJB1" s="2">
        <v>40270</v>
      </c>
      <c r="BJC1" s="2">
        <v>40273</v>
      </c>
      <c r="BJD1" s="2">
        <v>40274</v>
      </c>
      <c r="BJE1" s="2">
        <v>40275</v>
      </c>
      <c r="BJF1" s="2">
        <v>40276</v>
      </c>
      <c r="BJG1" s="2">
        <v>40277</v>
      </c>
      <c r="BJH1" s="2">
        <v>40280</v>
      </c>
      <c r="BJI1" s="2">
        <v>40281</v>
      </c>
      <c r="BJJ1" s="2">
        <v>40282</v>
      </c>
      <c r="BJK1" s="2">
        <v>40283</v>
      </c>
      <c r="BJL1" s="2">
        <v>40284</v>
      </c>
      <c r="BJM1" s="2">
        <v>40287</v>
      </c>
      <c r="BJN1" s="2">
        <v>40288</v>
      </c>
      <c r="BJO1" s="2">
        <v>40289</v>
      </c>
      <c r="BJP1" s="2">
        <v>40291</v>
      </c>
      <c r="BJQ1" s="2">
        <v>40294</v>
      </c>
      <c r="BJR1" s="2">
        <v>40295</v>
      </c>
      <c r="BJS1" s="2">
        <v>40296</v>
      </c>
      <c r="BJT1" s="2">
        <v>40297</v>
      </c>
      <c r="BJU1" s="2">
        <v>40298</v>
      </c>
      <c r="BJV1" s="2">
        <v>40301</v>
      </c>
      <c r="BJW1" s="2">
        <v>40302</v>
      </c>
      <c r="BJX1" s="2">
        <v>40303</v>
      </c>
      <c r="BJY1" s="2">
        <v>40304</v>
      </c>
      <c r="BJZ1" s="2">
        <v>40305</v>
      </c>
      <c r="BKA1" s="2">
        <v>40308</v>
      </c>
      <c r="BKB1" s="2">
        <v>40309</v>
      </c>
      <c r="BKC1" s="2">
        <v>40310</v>
      </c>
      <c r="BKD1" s="2">
        <v>40311</v>
      </c>
      <c r="BKE1" s="2">
        <v>40312</v>
      </c>
      <c r="BKF1" s="2">
        <v>40315</v>
      </c>
      <c r="BKG1" s="2">
        <v>40316</v>
      </c>
      <c r="BKH1" s="2">
        <v>40317</v>
      </c>
      <c r="BKI1" s="2">
        <v>40318</v>
      </c>
      <c r="BKJ1" s="2">
        <v>40319</v>
      </c>
      <c r="BKK1" s="2">
        <v>40322</v>
      </c>
      <c r="BKL1" s="2">
        <v>40323</v>
      </c>
      <c r="BKM1" s="2">
        <v>40324</v>
      </c>
      <c r="BKN1" s="2">
        <v>40325</v>
      </c>
      <c r="BKO1" s="2">
        <v>40326</v>
      </c>
      <c r="BKP1" s="2">
        <v>40329</v>
      </c>
      <c r="BKQ1" s="2">
        <v>40330</v>
      </c>
      <c r="BKR1" s="2">
        <v>40331</v>
      </c>
      <c r="BKS1" s="2">
        <v>40332</v>
      </c>
      <c r="BKT1" s="2">
        <v>40333</v>
      </c>
      <c r="BKU1" s="2">
        <v>40336</v>
      </c>
      <c r="BKV1" s="2">
        <v>40337</v>
      </c>
      <c r="BKW1" s="2">
        <v>40338</v>
      </c>
      <c r="BKX1" s="2">
        <v>40339</v>
      </c>
      <c r="BKY1" s="2">
        <v>40340</v>
      </c>
      <c r="BKZ1" s="2">
        <v>40343</v>
      </c>
      <c r="BLA1" s="2">
        <v>40344</v>
      </c>
      <c r="BLB1" s="2">
        <v>40345</v>
      </c>
      <c r="BLC1" s="2">
        <v>40346</v>
      </c>
      <c r="BLD1" s="2">
        <v>40347</v>
      </c>
      <c r="BLE1" s="2">
        <v>40350</v>
      </c>
      <c r="BLF1" s="2">
        <v>40351</v>
      </c>
      <c r="BLG1" s="2">
        <v>40352</v>
      </c>
      <c r="BLH1" s="2">
        <v>40353</v>
      </c>
      <c r="BLI1" s="2">
        <v>40354</v>
      </c>
      <c r="BLJ1" s="2">
        <v>40357</v>
      </c>
      <c r="BLK1" s="2">
        <v>40358</v>
      </c>
      <c r="BLL1" s="2">
        <v>40359</v>
      </c>
      <c r="BLM1" s="2">
        <v>40360</v>
      </c>
      <c r="BLN1" s="2">
        <v>40361</v>
      </c>
      <c r="BLO1" s="2">
        <v>40364</v>
      </c>
      <c r="BLP1" s="2">
        <v>40365</v>
      </c>
      <c r="BLQ1" s="2">
        <v>40366</v>
      </c>
      <c r="BLR1" s="2">
        <v>40367</v>
      </c>
      <c r="BLS1" s="2">
        <v>40368</v>
      </c>
      <c r="BLT1" s="2">
        <v>40371</v>
      </c>
      <c r="BLU1" s="2">
        <v>40372</v>
      </c>
      <c r="BLV1" s="2">
        <v>40373</v>
      </c>
      <c r="BLW1" s="2">
        <v>40374</v>
      </c>
      <c r="BLX1" s="2">
        <v>40375</v>
      </c>
      <c r="BLY1" s="2">
        <v>40378</v>
      </c>
      <c r="BLZ1" s="2">
        <v>40379</v>
      </c>
      <c r="BMA1" s="2">
        <v>40380</v>
      </c>
      <c r="BMB1" s="2">
        <v>40381</v>
      </c>
      <c r="BMC1" s="2">
        <v>40382</v>
      </c>
      <c r="BMD1" s="2">
        <v>40385</v>
      </c>
      <c r="BME1" s="2">
        <v>40386</v>
      </c>
      <c r="BMF1" s="2">
        <v>40387</v>
      </c>
      <c r="BMG1" s="2">
        <v>40388</v>
      </c>
      <c r="BMH1" s="2">
        <v>40389</v>
      </c>
      <c r="BMI1" s="2">
        <v>40392</v>
      </c>
      <c r="BMJ1" s="2">
        <v>40393</v>
      </c>
      <c r="BMK1" s="2">
        <v>40394</v>
      </c>
      <c r="BML1" s="2">
        <v>40395</v>
      </c>
      <c r="BMM1" s="2">
        <v>40396</v>
      </c>
      <c r="BMN1" s="2">
        <v>40399</v>
      </c>
      <c r="BMO1" s="2">
        <v>40400</v>
      </c>
      <c r="BMP1" s="2">
        <v>40401</v>
      </c>
      <c r="BMQ1" s="2">
        <v>40402</v>
      </c>
      <c r="BMR1" s="2">
        <v>40403</v>
      </c>
      <c r="BMS1" s="2">
        <v>40406</v>
      </c>
      <c r="BMT1" s="2">
        <v>40407</v>
      </c>
      <c r="BMU1" s="2">
        <v>40408</v>
      </c>
      <c r="BMV1" s="2">
        <v>40409</v>
      </c>
      <c r="BMW1" s="2">
        <v>40410</v>
      </c>
      <c r="BMX1" s="2">
        <v>40413</v>
      </c>
      <c r="BMY1" s="2">
        <v>40414</v>
      </c>
      <c r="BMZ1" s="2">
        <v>40415</v>
      </c>
      <c r="BNA1" s="2">
        <v>40416</v>
      </c>
      <c r="BNB1" s="2">
        <v>40417</v>
      </c>
      <c r="BNC1" s="2">
        <v>40420</v>
      </c>
      <c r="BND1" s="2">
        <v>40421</v>
      </c>
      <c r="BNE1" s="2">
        <v>40422</v>
      </c>
      <c r="BNF1" s="2">
        <v>40423</v>
      </c>
      <c r="BNG1" s="2">
        <v>40424</v>
      </c>
      <c r="BNH1" s="2">
        <v>40427</v>
      </c>
      <c r="BNI1" s="2">
        <v>40428</v>
      </c>
      <c r="BNJ1" s="2">
        <v>40429</v>
      </c>
      <c r="BNK1" s="2">
        <v>40430</v>
      </c>
      <c r="BNL1" s="2">
        <v>40431</v>
      </c>
      <c r="BNM1" s="2">
        <v>40434</v>
      </c>
      <c r="BNN1" s="2">
        <v>40435</v>
      </c>
      <c r="BNO1" s="2">
        <v>40436</v>
      </c>
      <c r="BNP1" s="2">
        <v>40437</v>
      </c>
      <c r="BNQ1" s="2">
        <v>40438</v>
      </c>
      <c r="BNR1" s="2">
        <v>40441</v>
      </c>
      <c r="BNS1" s="2">
        <v>40442</v>
      </c>
      <c r="BNT1" s="2">
        <v>40443</v>
      </c>
      <c r="BNU1" s="2">
        <v>40444</v>
      </c>
      <c r="BNV1" s="2">
        <v>40445</v>
      </c>
      <c r="BNW1" s="2">
        <v>40448</v>
      </c>
      <c r="BNX1" s="2">
        <v>40449</v>
      </c>
      <c r="BNY1" s="2">
        <v>40450</v>
      </c>
      <c r="BNZ1" s="2">
        <v>40451</v>
      </c>
      <c r="BOA1" s="2">
        <v>40452</v>
      </c>
      <c r="BOB1" s="2">
        <v>40455</v>
      </c>
      <c r="BOC1" s="2">
        <v>40456</v>
      </c>
      <c r="BOD1" s="2">
        <v>40457</v>
      </c>
      <c r="BOE1" s="2">
        <v>40459</v>
      </c>
      <c r="BOF1" s="2">
        <v>40462</v>
      </c>
      <c r="BOG1" s="2">
        <v>40463</v>
      </c>
      <c r="BOH1" s="2">
        <v>40464</v>
      </c>
      <c r="BOI1" s="2">
        <v>40465</v>
      </c>
      <c r="BOJ1" s="2">
        <v>40466</v>
      </c>
      <c r="BOK1" s="2">
        <v>40469</v>
      </c>
      <c r="BOL1" s="2">
        <v>40470</v>
      </c>
      <c r="BOM1" s="2">
        <v>40471</v>
      </c>
      <c r="BON1" s="2">
        <v>40472</v>
      </c>
      <c r="BOO1" s="2">
        <v>40473</v>
      </c>
      <c r="BOP1" s="2">
        <v>40476</v>
      </c>
      <c r="BOQ1" s="2">
        <v>40477</v>
      </c>
      <c r="BOR1" s="2">
        <v>40478</v>
      </c>
      <c r="BOS1" s="2">
        <v>40479</v>
      </c>
      <c r="BOT1" s="2">
        <v>40480</v>
      </c>
      <c r="BOU1" s="2">
        <v>40483</v>
      </c>
      <c r="BOV1" s="2">
        <v>40484</v>
      </c>
      <c r="BOW1" s="2">
        <v>40485</v>
      </c>
      <c r="BOX1" s="2">
        <v>40486</v>
      </c>
      <c r="BOY1" s="2">
        <v>40487</v>
      </c>
      <c r="BOZ1" s="2">
        <v>40490</v>
      </c>
      <c r="BPA1" s="2">
        <v>40491</v>
      </c>
      <c r="BPB1" s="2">
        <v>40492</v>
      </c>
      <c r="BPC1" s="2">
        <v>40493</v>
      </c>
      <c r="BPD1" s="2">
        <v>40497</v>
      </c>
      <c r="BPE1" s="2">
        <v>40498</v>
      </c>
      <c r="BPF1" s="2">
        <v>40499</v>
      </c>
      <c r="BPG1" s="2">
        <v>40500</v>
      </c>
      <c r="BPH1" s="2">
        <v>40501</v>
      </c>
      <c r="BPI1" s="2">
        <v>40504</v>
      </c>
      <c r="BPJ1" s="2">
        <v>40505</v>
      </c>
      <c r="BPK1" s="2">
        <v>40506</v>
      </c>
      <c r="BPL1" s="2">
        <v>40507</v>
      </c>
      <c r="BPM1" s="2">
        <v>40508</v>
      </c>
      <c r="BPN1" s="2">
        <v>40511</v>
      </c>
      <c r="BPO1" s="2">
        <v>40512</v>
      </c>
      <c r="BPP1" s="2">
        <v>40513</v>
      </c>
      <c r="BPQ1" s="2">
        <v>40514</v>
      </c>
      <c r="BPR1" s="2">
        <v>40515</v>
      </c>
      <c r="BPS1" s="2">
        <v>40518</v>
      </c>
      <c r="BPT1" s="2">
        <v>40519</v>
      </c>
      <c r="BPU1" s="2">
        <v>40520</v>
      </c>
      <c r="BPV1" s="2">
        <v>40521</v>
      </c>
      <c r="BPW1" s="2">
        <v>40522</v>
      </c>
      <c r="BPX1" s="2">
        <v>40526</v>
      </c>
      <c r="BPY1" s="2">
        <v>40527</v>
      </c>
      <c r="BPZ1" s="2">
        <v>40528</v>
      </c>
      <c r="BQA1" s="2">
        <v>40529</v>
      </c>
      <c r="BQB1" s="2">
        <v>40532</v>
      </c>
      <c r="BQC1" s="2">
        <v>40533</v>
      </c>
      <c r="BQD1" s="2">
        <v>40534</v>
      </c>
      <c r="BQE1" s="2">
        <v>40535</v>
      </c>
      <c r="BQF1" s="2">
        <v>40536</v>
      </c>
      <c r="BQG1" s="2">
        <v>40539</v>
      </c>
      <c r="BQH1" s="2">
        <v>40540</v>
      </c>
      <c r="BQI1" s="2">
        <v>40541</v>
      </c>
      <c r="BQJ1" s="2">
        <v>40542</v>
      </c>
      <c r="BQK1" s="2">
        <v>40543</v>
      </c>
      <c r="BQL1" s="2">
        <v>40546</v>
      </c>
      <c r="BQM1" s="2">
        <v>40547</v>
      </c>
      <c r="BQN1" s="2">
        <v>40548</v>
      </c>
      <c r="BQO1" s="2">
        <v>40549</v>
      </c>
      <c r="BQP1" s="2">
        <v>40550</v>
      </c>
      <c r="BQQ1" s="2">
        <v>40553</v>
      </c>
      <c r="BQR1" s="2">
        <v>40554</v>
      </c>
      <c r="BQS1" s="2">
        <v>40555</v>
      </c>
      <c r="BQT1" s="2">
        <v>40556</v>
      </c>
      <c r="BQU1" s="2">
        <v>40557</v>
      </c>
      <c r="BQV1" s="2">
        <v>40560</v>
      </c>
      <c r="BQW1" s="2">
        <v>40561</v>
      </c>
      <c r="BQX1" s="2">
        <v>40562</v>
      </c>
      <c r="BQY1" s="2">
        <v>40563</v>
      </c>
      <c r="BQZ1" s="2">
        <v>40564</v>
      </c>
      <c r="BRA1" s="2">
        <v>40567</v>
      </c>
      <c r="BRB1" s="2">
        <v>40568</v>
      </c>
      <c r="BRC1" s="2">
        <v>40569</v>
      </c>
      <c r="BRD1" s="2">
        <v>40570</v>
      </c>
      <c r="BRE1" s="2">
        <v>40571</v>
      </c>
      <c r="BRF1" s="2">
        <v>40574</v>
      </c>
      <c r="BRG1" s="2">
        <v>40575</v>
      </c>
      <c r="BRH1" s="2">
        <v>40576</v>
      </c>
      <c r="BRI1" s="2">
        <v>40577</v>
      </c>
      <c r="BRJ1" s="2">
        <v>40578</v>
      </c>
      <c r="BRK1" s="2">
        <v>40581</v>
      </c>
      <c r="BRL1" s="2">
        <v>40582</v>
      </c>
      <c r="BRM1" s="2">
        <v>40583</v>
      </c>
      <c r="BRN1" s="2">
        <v>40584</v>
      </c>
      <c r="BRO1" s="2">
        <v>40585</v>
      </c>
      <c r="BRP1" s="2">
        <v>40588</v>
      </c>
      <c r="BRQ1" s="2">
        <v>40589</v>
      </c>
      <c r="BRR1" s="2">
        <v>40590</v>
      </c>
      <c r="BRS1" s="2">
        <v>40591</v>
      </c>
      <c r="BRT1" s="2">
        <v>40592</v>
      </c>
      <c r="BRU1" s="2">
        <v>40595</v>
      </c>
      <c r="BRV1" s="2">
        <v>40596</v>
      </c>
      <c r="BRW1" s="2">
        <v>40597</v>
      </c>
      <c r="BRX1" s="2">
        <v>40598</v>
      </c>
      <c r="BRY1" s="2">
        <v>40599</v>
      </c>
      <c r="BRZ1" s="2">
        <v>40602</v>
      </c>
      <c r="BSA1" s="2">
        <v>40603</v>
      </c>
      <c r="BSB1" s="2">
        <v>40604</v>
      </c>
      <c r="BSC1" s="2">
        <v>40605</v>
      </c>
      <c r="BSD1" s="2">
        <v>40606</v>
      </c>
      <c r="BSE1" s="2">
        <v>40609</v>
      </c>
      <c r="BSF1" s="2">
        <v>40610</v>
      </c>
      <c r="BSG1" s="2">
        <v>40611</v>
      </c>
      <c r="BSH1" s="2">
        <v>40612</v>
      </c>
      <c r="BSI1" s="2">
        <v>40613</v>
      </c>
      <c r="BSJ1" s="2">
        <v>40616</v>
      </c>
      <c r="BSK1" s="2">
        <v>40617</v>
      </c>
      <c r="BSL1" s="2">
        <v>40618</v>
      </c>
      <c r="BSM1" s="2">
        <v>40619</v>
      </c>
      <c r="BSN1" s="2">
        <v>40620</v>
      </c>
      <c r="BSO1" s="2">
        <v>40623</v>
      </c>
      <c r="BSP1" s="2">
        <v>40624</v>
      </c>
      <c r="BSQ1" s="2">
        <v>40625</v>
      </c>
      <c r="BSR1" s="2">
        <v>40626</v>
      </c>
      <c r="BSS1" s="2">
        <v>40627</v>
      </c>
      <c r="BST1" s="2">
        <v>40630</v>
      </c>
      <c r="BSU1" s="2">
        <v>40631</v>
      </c>
      <c r="BSV1" s="2">
        <v>40632</v>
      </c>
      <c r="BSW1" s="2">
        <v>40633</v>
      </c>
      <c r="BSX1" s="2">
        <v>40634</v>
      </c>
      <c r="BSY1" s="2">
        <v>40637</v>
      </c>
      <c r="BSZ1" s="2">
        <v>40638</v>
      </c>
      <c r="BTA1" s="2">
        <v>40639</v>
      </c>
      <c r="BTB1" s="2">
        <v>40640</v>
      </c>
      <c r="BTC1" s="2">
        <v>40641</v>
      </c>
      <c r="BTD1" s="2">
        <v>40644</v>
      </c>
      <c r="BTE1" s="2">
        <v>40645</v>
      </c>
      <c r="BTF1" s="2">
        <v>40646</v>
      </c>
      <c r="BTG1" s="2">
        <v>40647</v>
      </c>
      <c r="BTH1" s="2">
        <v>40648</v>
      </c>
      <c r="BTI1" s="2">
        <v>40651</v>
      </c>
      <c r="BTJ1" s="2">
        <v>40652</v>
      </c>
      <c r="BTK1" s="2">
        <v>40653</v>
      </c>
      <c r="BTL1" s="2">
        <v>40654</v>
      </c>
      <c r="BTM1" s="2">
        <v>40658</v>
      </c>
      <c r="BTN1" s="2">
        <v>40659</v>
      </c>
      <c r="BTO1" s="2">
        <v>40660</v>
      </c>
      <c r="BTP1" s="2">
        <v>40661</v>
      </c>
      <c r="BTQ1" s="2">
        <v>40662</v>
      </c>
      <c r="BTR1" s="2">
        <v>40665</v>
      </c>
      <c r="BTS1" s="2">
        <v>40666</v>
      </c>
      <c r="BTT1" s="2">
        <v>40667</v>
      </c>
      <c r="BTU1" s="2">
        <v>40668</v>
      </c>
      <c r="BTV1" s="2">
        <v>40669</v>
      </c>
      <c r="BTW1" s="2">
        <v>40672</v>
      </c>
      <c r="BTX1" s="2">
        <v>40674</v>
      </c>
      <c r="BTY1" s="2">
        <v>40675</v>
      </c>
      <c r="BTZ1" s="2">
        <v>40676</v>
      </c>
      <c r="BUA1" s="2">
        <v>40679</v>
      </c>
      <c r="BUB1" s="2">
        <v>40680</v>
      </c>
      <c r="BUC1" s="2">
        <v>40681</v>
      </c>
      <c r="BUD1" s="2">
        <v>40682</v>
      </c>
      <c r="BUE1" s="2">
        <v>40683</v>
      </c>
      <c r="BUF1" s="2">
        <v>40686</v>
      </c>
      <c r="BUG1" s="2">
        <v>40687</v>
      </c>
      <c r="BUH1" s="2">
        <v>40688</v>
      </c>
      <c r="BUI1" s="2">
        <v>40689</v>
      </c>
      <c r="BUJ1" s="2">
        <v>40690</v>
      </c>
      <c r="BUK1" s="2">
        <v>40693</v>
      </c>
      <c r="BUL1" s="2">
        <v>40694</v>
      </c>
      <c r="BUM1" s="2">
        <v>40695</v>
      </c>
      <c r="BUN1" s="2">
        <v>40696</v>
      </c>
      <c r="BUO1" s="2">
        <v>40697</v>
      </c>
      <c r="BUP1" s="2">
        <v>40700</v>
      </c>
      <c r="BUQ1" s="2">
        <v>40701</v>
      </c>
      <c r="BUR1" s="2">
        <v>40702</v>
      </c>
      <c r="BUS1" s="2">
        <v>40703</v>
      </c>
      <c r="BUT1" s="2">
        <v>40704</v>
      </c>
      <c r="BUU1" s="2">
        <v>40707</v>
      </c>
      <c r="BUV1" s="2">
        <v>40708</v>
      </c>
      <c r="BUW1" s="2">
        <v>40709</v>
      </c>
      <c r="BUX1" s="2">
        <v>40710</v>
      </c>
      <c r="BUY1" s="2">
        <v>40711</v>
      </c>
      <c r="BUZ1" s="2">
        <v>40714</v>
      </c>
      <c r="BVA1" s="2">
        <v>40715</v>
      </c>
      <c r="BVB1" s="2">
        <v>40716</v>
      </c>
      <c r="BVC1" s="2">
        <v>40717</v>
      </c>
      <c r="BVD1" s="2">
        <v>40718</v>
      </c>
      <c r="BVE1" s="2">
        <v>40721</v>
      </c>
      <c r="BVF1" s="2">
        <v>40722</v>
      </c>
      <c r="BVG1" s="2">
        <v>40723</v>
      </c>
      <c r="BVH1" s="2">
        <v>40724</v>
      </c>
      <c r="BVI1" s="2">
        <v>40725</v>
      </c>
      <c r="BVJ1" s="2">
        <v>40729</v>
      </c>
      <c r="BVK1" s="2">
        <v>40730</v>
      </c>
      <c r="BVL1" s="2">
        <v>40731</v>
      </c>
      <c r="BVM1" s="2">
        <v>40732</v>
      </c>
      <c r="BVN1" s="2">
        <v>40735</v>
      </c>
      <c r="BVO1" s="2">
        <v>40736</v>
      </c>
      <c r="BVP1" s="2">
        <v>40737</v>
      </c>
      <c r="BVQ1" s="2">
        <v>40738</v>
      </c>
      <c r="BVR1" s="2">
        <v>40739</v>
      </c>
      <c r="BVS1" s="2">
        <v>40742</v>
      </c>
      <c r="BVT1" s="2">
        <v>40743</v>
      </c>
      <c r="BVU1" s="2">
        <v>40744</v>
      </c>
      <c r="BVV1" s="2">
        <v>40745</v>
      </c>
      <c r="BVW1" s="2">
        <v>40746</v>
      </c>
      <c r="BVX1" s="2">
        <v>40749</v>
      </c>
      <c r="BVY1" s="2">
        <v>40750</v>
      </c>
      <c r="BVZ1" s="2">
        <v>40751</v>
      </c>
      <c r="BWA1" s="2">
        <v>40752</v>
      </c>
      <c r="BWB1" s="2">
        <v>40753</v>
      </c>
      <c r="BWC1" s="2">
        <v>40756</v>
      </c>
      <c r="BWD1" s="2">
        <v>40757</v>
      </c>
      <c r="BWE1" s="2">
        <v>40758</v>
      </c>
      <c r="BWF1" s="2">
        <v>40759</v>
      </c>
      <c r="BWG1" s="2">
        <v>40760</v>
      </c>
      <c r="BWH1" s="2">
        <v>40763</v>
      </c>
      <c r="BWI1" s="2">
        <v>40764</v>
      </c>
      <c r="BWJ1" s="2">
        <v>40765</v>
      </c>
      <c r="BWK1" s="2">
        <v>40766</v>
      </c>
      <c r="BWL1" s="2">
        <v>40767</v>
      </c>
      <c r="BWM1" s="2">
        <v>40770</v>
      </c>
      <c r="BWN1" s="2">
        <v>40771</v>
      </c>
      <c r="BWO1" s="2">
        <v>40772</v>
      </c>
      <c r="BWP1" s="2">
        <v>40773</v>
      </c>
      <c r="BWQ1" s="2">
        <v>40774</v>
      </c>
      <c r="BWR1" s="2">
        <v>40777</v>
      </c>
      <c r="BWS1" s="2">
        <v>40778</v>
      </c>
      <c r="BWT1" s="2">
        <v>40779</v>
      </c>
      <c r="BWU1" s="2">
        <v>40780</v>
      </c>
      <c r="BWV1" s="2">
        <v>40781</v>
      </c>
      <c r="BWW1" s="2">
        <v>40784</v>
      </c>
      <c r="BWX1" s="2">
        <v>40785</v>
      </c>
      <c r="BWY1" s="2">
        <v>40786</v>
      </c>
      <c r="BWZ1" s="2">
        <v>40787</v>
      </c>
      <c r="BXA1" s="2">
        <v>40788</v>
      </c>
      <c r="BXB1" s="2">
        <v>40791</v>
      </c>
      <c r="BXC1" s="2">
        <v>40792</v>
      </c>
      <c r="BXD1" s="2">
        <v>40793</v>
      </c>
      <c r="BXE1" s="2">
        <v>40794</v>
      </c>
      <c r="BXF1" s="2">
        <v>40795</v>
      </c>
      <c r="BXG1" s="2">
        <v>40798</v>
      </c>
      <c r="BXH1" s="2">
        <v>40799</v>
      </c>
      <c r="BXI1" s="2">
        <v>40800</v>
      </c>
      <c r="BXJ1" s="2">
        <v>40801</v>
      </c>
      <c r="BXK1" s="2">
        <v>40802</v>
      </c>
      <c r="BXL1" s="2">
        <v>40805</v>
      </c>
      <c r="BXM1" s="2">
        <v>40806</v>
      </c>
      <c r="BXN1" s="2">
        <v>40807</v>
      </c>
      <c r="BXO1" s="2">
        <v>40808</v>
      </c>
      <c r="BXP1" s="2">
        <v>40809</v>
      </c>
      <c r="BXQ1" s="2">
        <v>40812</v>
      </c>
      <c r="BXR1" s="2">
        <v>40813</v>
      </c>
      <c r="BXS1" s="2">
        <v>40814</v>
      </c>
      <c r="BXT1" s="2">
        <v>40815</v>
      </c>
      <c r="BXU1" s="2">
        <v>40816</v>
      </c>
      <c r="BXV1" s="2">
        <v>40819</v>
      </c>
      <c r="BXW1" s="2">
        <v>40820</v>
      </c>
      <c r="BXX1" s="2">
        <v>40821</v>
      </c>
      <c r="BXY1" s="2">
        <v>40822</v>
      </c>
      <c r="BXZ1" s="2">
        <v>40823</v>
      </c>
      <c r="BYA1" s="2">
        <v>40826</v>
      </c>
      <c r="BYB1" s="2">
        <v>40827</v>
      </c>
      <c r="BYC1" s="2">
        <v>40828</v>
      </c>
      <c r="BYD1" s="2">
        <v>40829</v>
      </c>
      <c r="BYE1" s="2">
        <v>40830</v>
      </c>
      <c r="BYF1" s="2">
        <v>40833</v>
      </c>
      <c r="BYG1" s="2">
        <v>40834</v>
      </c>
      <c r="BYH1" s="2">
        <v>40835</v>
      </c>
      <c r="BYI1" s="2">
        <v>40836</v>
      </c>
      <c r="BYJ1" s="2">
        <v>40837</v>
      </c>
      <c r="BYK1" s="2">
        <v>40840</v>
      </c>
      <c r="BYL1" s="2">
        <v>40841</v>
      </c>
      <c r="BYM1" s="2">
        <v>40842</v>
      </c>
      <c r="BYN1" s="2">
        <v>40843</v>
      </c>
      <c r="BYO1" s="2">
        <v>40844</v>
      </c>
      <c r="BYP1" s="2">
        <v>40847</v>
      </c>
      <c r="BYQ1" s="2">
        <v>40848</v>
      </c>
      <c r="BYR1" s="2">
        <v>40849</v>
      </c>
      <c r="BYS1" s="2">
        <v>40850</v>
      </c>
      <c r="BYT1" s="2">
        <v>40851</v>
      </c>
      <c r="BYU1" s="2">
        <v>40854</v>
      </c>
      <c r="BYV1" s="2">
        <v>40855</v>
      </c>
      <c r="BYW1" s="2">
        <v>40856</v>
      </c>
      <c r="BYX1" s="2">
        <v>40857</v>
      </c>
      <c r="BYY1" s="2">
        <v>40858</v>
      </c>
      <c r="BYZ1" s="2">
        <v>40861</v>
      </c>
      <c r="BZA1" s="2">
        <v>40862</v>
      </c>
      <c r="BZB1" s="2">
        <v>40863</v>
      </c>
      <c r="BZC1" s="2">
        <v>40864</v>
      </c>
      <c r="BZD1" s="2">
        <v>40865</v>
      </c>
      <c r="BZE1" s="2">
        <v>40868</v>
      </c>
      <c r="BZF1" s="2">
        <v>40869</v>
      </c>
      <c r="BZG1" s="2">
        <v>40870</v>
      </c>
      <c r="BZH1" s="2">
        <v>40871</v>
      </c>
      <c r="BZI1" s="2">
        <v>40872</v>
      </c>
      <c r="BZJ1" s="2">
        <v>40875</v>
      </c>
      <c r="BZK1" s="2">
        <v>40876</v>
      </c>
      <c r="BZL1" s="2">
        <v>40877</v>
      </c>
      <c r="BZM1" s="2">
        <v>40878</v>
      </c>
      <c r="BZN1" s="2">
        <v>40879</v>
      </c>
      <c r="BZO1" s="2">
        <v>40882</v>
      </c>
      <c r="BZP1" s="2">
        <v>40883</v>
      </c>
      <c r="BZQ1" s="2">
        <v>40884</v>
      </c>
      <c r="BZR1" s="2">
        <v>40885</v>
      </c>
      <c r="BZS1" s="2">
        <v>40886</v>
      </c>
      <c r="BZT1" s="2">
        <v>40889</v>
      </c>
      <c r="BZU1" s="2">
        <v>40890</v>
      </c>
      <c r="BZV1" s="2">
        <v>40891</v>
      </c>
      <c r="BZW1" s="2">
        <v>40892</v>
      </c>
      <c r="BZX1" s="2">
        <v>40893</v>
      </c>
      <c r="BZY1" s="2">
        <v>40896</v>
      </c>
      <c r="BZZ1" s="2">
        <v>40897</v>
      </c>
      <c r="CAA1" s="2">
        <v>40898</v>
      </c>
      <c r="CAB1" s="2">
        <v>40899</v>
      </c>
      <c r="CAC1" s="2">
        <v>40900</v>
      </c>
      <c r="CAD1" s="2">
        <v>40904</v>
      </c>
      <c r="CAE1" s="2">
        <v>40905</v>
      </c>
      <c r="CAF1" s="2">
        <v>40906</v>
      </c>
      <c r="CAG1" s="2">
        <v>40907</v>
      </c>
      <c r="CAH1" s="2">
        <v>40911</v>
      </c>
      <c r="CAI1" s="2">
        <v>40912</v>
      </c>
      <c r="CAJ1" s="2">
        <v>40913</v>
      </c>
      <c r="CAK1" s="2">
        <v>40914</v>
      </c>
      <c r="CAL1" s="2">
        <v>40917</v>
      </c>
      <c r="CAM1" s="2">
        <v>40918</v>
      </c>
      <c r="CAN1" s="2">
        <v>40919</v>
      </c>
      <c r="CAO1" s="2">
        <v>40920</v>
      </c>
      <c r="CAP1" s="2">
        <v>40921</v>
      </c>
      <c r="CAQ1" s="2">
        <v>40924</v>
      </c>
      <c r="CAR1" s="2">
        <v>40925</v>
      </c>
      <c r="CAS1" s="2">
        <v>40926</v>
      </c>
      <c r="CAT1" s="2">
        <v>40927</v>
      </c>
      <c r="CAU1" s="2">
        <v>40928</v>
      </c>
      <c r="CAV1" s="2">
        <v>40931</v>
      </c>
      <c r="CAW1" s="2">
        <v>40932</v>
      </c>
      <c r="CAX1" s="2">
        <v>40933</v>
      </c>
      <c r="CAY1" s="2">
        <v>40934</v>
      </c>
      <c r="CAZ1" s="2">
        <v>40935</v>
      </c>
      <c r="CBA1" s="2">
        <v>40938</v>
      </c>
      <c r="CBB1" s="2">
        <v>40939</v>
      </c>
      <c r="CBC1" s="2">
        <v>40940</v>
      </c>
      <c r="CBD1" s="2">
        <v>40941</v>
      </c>
      <c r="CBE1" s="2">
        <v>40942</v>
      </c>
      <c r="CBF1" s="2">
        <v>40945</v>
      </c>
      <c r="CBG1" s="2">
        <v>40946</v>
      </c>
      <c r="CBH1" s="2">
        <v>40947</v>
      </c>
      <c r="CBI1" s="2">
        <v>40948</v>
      </c>
      <c r="CBJ1" s="2">
        <v>40949</v>
      </c>
      <c r="CBK1" s="2">
        <v>40952</v>
      </c>
      <c r="CBL1" s="2">
        <v>40953</v>
      </c>
      <c r="CBM1" s="2">
        <v>40954</v>
      </c>
      <c r="CBN1" s="2">
        <v>40955</v>
      </c>
      <c r="CBO1" s="2">
        <v>40956</v>
      </c>
      <c r="CBP1" s="2">
        <v>40959</v>
      </c>
      <c r="CBQ1" s="2">
        <v>40960</v>
      </c>
      <c r="CBR1" s="2">
        <v>40961</v>
      </c>
      <c r="CBS1" s="2">
        <v>40962</v>
      </c>
      <c r="CBT1" s="2">
        <v>40963</v>
      </c>
      <c r="CBU1" s="2">
        <v>40966</v>
      </c>
      <c r="CBV1" s="2">
        <v>40967</v>
      </c>
      <c r="CBW1" s="2">
        <v>40968</v>
      </c>
      <c r="CBX1" s="2">
        <v>40970</v>
      </c>
      <c r="CBY1" s="2">
        <v>40973</v>
      </c>
      <c r="CBZ1" s="2">
        <v>40974</v>
      </c>
      <c r="CCA1" s="2">
        <v>40975</v>
      </c>
      <c r="CCB1" s="2">
        <v>40976</v>
      </c>
      <c r="CCC1" s="2">
        <v>40977</v>
      </c>
      <c r="CCD1" s="2">
        <v>40980</v>
      </c>
      <c r="CCE1" s="2">
        <v>40981</v>
      </c>
      <c r="CCF1" s="2">
        <v>40982</v>
      </c>
      <c r="CCG1" s="2">
        <v>40983</v>
      </c>
      <c r="CCH1" s="2">
        <v>40984</v>
      </c>
      <c r="CCI1" s="2">
        <v>40987</v>
      </c>
      <c r="CCJ1" s="2">
        <v>40988</v>
      </c>
      <c r="CCK1" s="2">
        <v>40989</v>
      </c>
      <c r="CCL1" s="2">
        <v>40990</v>
      </c>
      <c r="CCM1" s="2">
        <v>40991</v>
      </c>
      <c r="CCN1" s="2">
        <v>40994</v>
      </c>
      <c r="CCO1" s="2">
        <v>40995</v>
      </c>
      <c r="CCP1" s="2">
        <v>40996</v>
      </c>
      <c r="CCQ1" s="2">
        <v>40997</v>
      </c>
      <c r="CCR1" s="2">
        <v>40998</v>
      </c>
      <c r="CCS1" s="2">
        <v>41001</v>
      </c>
      <c r="CCT1" s="2">
        <v>41002</v>
      </c>
      <c r="CCU1" s="2">
        <v>41003</v>
      </c>
      <c r="CCV1" s="2">
        <v>41004</v>
      </c>
      <c r="CCW1" s="2">
        <v>41008</v>
      </c>
      <c r="CCX1" s="2">
        <v>41009</v>
      </c>
      <c r="CCY1" s="2">
        <v>41010</v>
      </c>
      <c r="CCZ1" s="2">
        <v>41011</v>
      </c>
      <c r="CDA1" s="2">
        <v>41012</v>
      </c>
      <c r="CDB1" s="2">
        <v>41015</v>
      </c>
      <c r="CDC1" s="2">
        <v>41016</v>
      </c>
      <c r="CDD1" s="2">
        <v>41017</v>
      </c>
      <c r="CDE1" s="2">
        <v>41018</v>
      </c>
      <c r="CDF1" s="2">
        <v>41019</v>
      </c>
      <c r="CDG1" s="2">
        <v>41022</v>
      </c>
      <c r="CDH1" s="2">
        <v>41023</v>
      </c>
      <c r="CDI1" s="2">
        <v>41024</v>
      </c>
      <c r="CDJ1" s="2">
        <v>41025</v>
      </c>
      <c r="CDK1" s="2">
        <v>41026</v>
      </c>
      <c r="CDL1" s="2">
        <v>41029</v>
      </c>
      <c r="CDM1" s="2">
        <v>41030</v>
      </c>
      <c r="CDN1" s="2">
        <v>41031</v>
      </c>
      <c r="CDO1" s="2">
        <v>41032</v>
      </c>
      <c r="CDP1" s="2">
        <v>41033</v>
      </c>
      <c r="CDQ1" s="2">
        <v>41036</v>
      </c>
      <c r="CDR1" s="2">
        <v>41037</v>
      </c>
      <c r="CDS1" s="2">
        <v>41038</v>
      </c>
      <c r="CDT1" s="2">
        <v>41039</v>
      </c>
      <c r="CDU1" s="2">
        <v>41040</v>
      </c>
      <c r="CDV1" s="2">
        <v>41043</v>
      </c>
      <c r="CDW1" s="2">
        <v>41044</v>
      </c>
      <c r="CDX1" s="2">
        <v>41045</v>
      </c>
      <c r="CDY1" s="2">
        <v>41046</v>
      </c>
      <c r="CDZ1" s="2">
        <v>41047</v>
      </c>
      <c r="CEA1" s="2">
        <v>41050</v>
      </c>
      <c r="CEB1" s="2">
        <v>41051</v>
      </c>
      <c r="CEC1" s="2">
        <v>41052</v>
      </c>
      <c r="CED1" s="2">
        <v>41053</v>
      </c>
      <c r="CEE1" s="2">
        <v>41054</v>
      </c>
      <c r="CEF1" s="2">
        <v>41057</v>
      </c>
      <c r="CEG1" s="2">
        <v>41058</v>
      </c>
      <c r="CEH1" s="2">
        <v>41059</v>
      </c>
      <c r="CEI1" s="2">
        <v>41060</v>
      </c>
      <c r="CEJ1" s="2">
        <v>41061</v>
      </c>
      <c r="CEK1" s="2">
        <v>41064</v>
      </c>
      <c r="CEL1" s="2">
        <v>41065</v>
      </c>
      <c r="CEM1" s="2">
        <v>41066</v>
      </c>
      <c r="CEN1" s="2">
        <v>41067</v>
      </c>
      <c r="CEO1" s="2">
        <v>41068</v>
      </c>
      <c r="CEP1" s="2">
        <v>41071</v>
      </c>
      <c r="CEQ1" s="2">
        <v>41072</v>
      </c>
      <c r="CER1" s="2">
        <v>41073</v>
      </c>
      <c r="CES1" s="2">
        <v>41074</v>
      </c>
      <c r="CET1" s="2">
        <v>41075</v>
      </c>
      <c r="CEU1" s="2">
        <v>41078</v>
      </c>
      <c r="CEV1" s="2">
        <v>41079</v>
      </c>
      <c r="CEW1" s="2">
        <v>41080</v>
      </c>
      <c r="CEX1" s="2">
        <v>41081</v>
      </c>
      <c r="CEY1" s="2">
        <v>41082</v>
      </c>
      <c r="CEZ1" s="2">
        <v>41085</v>
      </c>
      <c r="CFA1" s="2">
        <v>41086</v>
      </c>
      <c r="CFB1" s="2">
        <v>41087</v>
      </c>
      <c r="CFC1" s="2">
        <v>41088</v>
      </c>
      <c r="CFD1" s="2">
        <v>41089</v>
      </c>
      <c r="CFE1" s="2">
        <v>41092</v>
      </c>
      <c r="CFF1" s="2">
        <v>41093</v>
      </c>
      <c r="CFG1" s="2">
        <v>41094</v>
      </c>
      <c r="CFH1" s="2">
        <v>41095</v>
      </c>
      <c r="CFI1" s="2">
        <v>41096</v>
      </c>
      <c r="CFJ1" s="2">
        <v>41099</v>
      </c>
      <c r="CFK1" s="2">
        <v>41100</v>
      </c>
      <c r="CFL1" s="2">
        <v>41101</v>
      </c>
      <c r="CFM1" s="2">
        <v>41102</v>
      </c>
      <c r="CFN1" s="2">
        <v>41103</v>
      </c>
      <c r="CFO1" s="2">
        <v>41106</v>
      </c>
      <c r="CFP1" s="2">
        <v>41107</v>
      </c>
      <c r="CFQ1" s="2">
        <v>41108</v>
      </c>
      <c r="CFR1" s="2">
        <v>41109</v>
      </c>
      <c r="CFS1" s="2">
        <v>41110</v>
      </c>
      <c r="CFT1" s="2">
        <v>41113</v>
      </c>
      <c r="CFU1" s="2">
        <v>41114</v>
      </c>
      <c r="CFV1" s="2">
        <v>41115</v>
      </c>
      <c r="CFW1" s="2">
        <v>41116</v>
      </c>
      <c r="CFX1" s="2">
        <v>41117</v>
      </c>
      <c r="CFY1" s="2">
        <v>41120</v>
      </c>
      <c r="CFZ1" s="2">
        <v>41121</v>
      </c>
      <c r="CGA1" s="2">
        <v>41122</v>
      </c>
      <c r="CGB1" s="2">
        <v>41123</v>
      </c>
      <c r="CGC1" s="2">
        <v>41124</v>
      </c>
      <c r="CGD1" s="2">
        <v>41127</v>
      </c>
      <c r="CGE1" s="2">
        <v>41128</v>
      </c>
      <c r="CGF1" s="2">
        <v>41129</v>
      </c>
      <c r="CGG1" s="2">
        <v>41130</v>
      </c>
      <c r="CGH1" s="2">
        <v>41131</v>
      </c>
      <c r="CGI1" s="2">
        <v>41134</v>
      </c>
      <c r="CGJ1" s="2">
        <v>41135</v>
      </c>
      <c r="CGK1" s="2">
        <v>41136</v>
      </c>
      <c r="CGL1" s="2">
        <v>41137</v>
      </c>
      <c r="CGM1" s="2">
        <v>41138</v>
      </c>
      <c r="CGN1" s="2">
        <v>41141</v>
      </c>
      <c r="CGO1" s="2">
        <v>41142</v>
      </c>
      <c r="CGP1" s="2">
        <v>41143</v>
      </c>
      <c r="CGQ1" s="2">
        <v>41144</v>
      </c>
      <c r="CGR1" s="2">
        <v>41145</v>
      </c>
      <c r="CGS1" s="2">
        <v>41148</v>
      </c>
      <c r="CGT1" s="2">
        <v>41149</v>
      </c>
      <c r="CGU1" s="2">
        <v>41150</v>
      </c>
      <c r="CGV1" s="2">
        <v>41151</v>
      </c>
      <c r="CGW1" s="2">
        <v>41152</v>
      </c>
      <c r="CGX1" s="2">
        <v>41155</v>
      </c>
      <c r="CGY1" s="2">
        <v>41156</v>
      </c>
      <c r="CGZ1" s="2">
        <v>41157</v>
      </c>
      <c r="CHA1" s="2">
        <v>41158</v>
      </c>
      <c r="CHB1" s="2">
        <v>41159</v>
      </c>
      <c r="CHC1" s="2">
        <v>41162</v>
      </c>
      <c r="CHD1" s="2">
        <v>41163</v>
      </c>
      <c r="CHE1" s="2">
        <v>41164</v>
      </c>
      <c r="CHF1" s="2">
        <v>41165</v>
      </c>
      <c r="CHG1" s="2">
        <v>41166</v>
      </c>
      <c r="CHH1" s="2">
        <v>41169</v>
      </c>
      <c r="CHI1" s="2">
        <v>41170</v>
      </c>
      <c r="CHJ1" s="2">
        <v>41171</v>
      </c>
      <c r="CHK1" s="2">
        <v>41172</v>
      </c>
      <c r="CHL1" s="2">
        <v>41173</v>
      </c>
      <c r="CHM1" s="2">
        <v>41176</v>
      </c>
      <c r="CHN1" s="2">
        <v>41177</v>
      </c>
      <c r="CHO1" s="2">
        <v>41178</v>
      </c>
      <c r="CHP1" s="2">
        <v>41179</v>
      </c>
      <c r="CHQ1" s="2">
        <v>41180</v>
      </c>
      <c r="CHR1" s="2">
        <v>41183</v>
      </c>
      <c r="CHS1" s="2">
        <v>41184</v>
      </c>
      <c r="CHT1" s="2">
        <v>41185</v>
      </c>
      <c r="CHU1" s="2">
        <v>41186</v>
      </c>
      <c r="CHV1" s="2">
        <v>41187</v>
      </c>
      <c r="CHW1" s="2">
        <v>41190</v>
      </c>
      <c r="CHX1" s="2">
        <v>41191</v>
      </c>
      <c r="CHY1" s="2">
        <v>41192</v>
      </c>
      <c r="CHZ1" s="2">
        <v>41193</v>
      </c>
      <c r="CIA1" s="2">
        <v>41194</v>
      </c>
      <c r="CIB1" s="2">
        <v>41197</v>
      </c>
      <c r="CIC1" s="2">
        <v>41198</v>
      </c>
      <c r="CID1" s="2">
        <v>41199</v>
      </c>
      <c r="CIE1" s="2">
        <v>41200</v>
      </c>
      <c r="CIF1" s="2">
        <v>41201</v>
      </c>
      <c r="CIG1" s="2">
        <v>41204</v>
      </c>
      <c r="CIH1" s="2">
        <v>41205</v>
      </c>
      <c r="CII1" s="2">
        <v>41206</v>
      </c>
      <c r="CIJ1" s="2">
        <v>41207</v>
      </c>
      <c r="CIK1" s="2">
        <v>41208</v>
      </c>
      <c r="CIL1" s="2">
        <v>41211</v>
      </c>
      <c r="CIM1" s="2">
        <v>41212</v>
      </c>
      <c r="CIN1" s="2">
        <v>41213</v>
      </c>
      <c r="CIO1" s="2">
        <v>41214</v>
      </c>
      <c r="CIP1" s="2">
        <v>41215</v>
      </c>
      <c r="CIQ1" s="2">
        <v>41218</v>
      </c>
      <c r="CIR1" s="2">
        <v>41219</v>
      </c>
      <c r="CIS1" s="2">
        <v>41220</v>
      </c>
      <c r="CIT1" s="2">
        <v>41221</v>
      </c>
      <c r="CIU1" s="2">
        <v>41222</v>
      </c>
      <c r="CIV1" s="2">
        <v>41225</v>
      </c>
      <c r="CIW1" s="2">
        <v>41226</v>
      </c>
      <c r="CIX1" s="2">
        <v>41227</v>
      </c>
      <c r="CIY1" s="2">
        <v>41228</v>
      </c>
      <c r="CIZ1" s="2">
        <v>41229</v>
      </c>
      <c r="CJA1" s="2">
        <v>41232</v>
      </c>
      <c r="CJB1" s="2">
        <v>41233</v>
      </c>
      <c r="CJC1" s="2">
        <v>41234</v>
      </c>
      <c r="CJD1" s="2">
        <v>41235</v>
      </c>
      <c r="CJE1" s="2">
        <v>41236</v>
      </c>
      <c r="CJF1" s="2">
        <v>41239</v>
      </c>
      <c r="CJG1" s="2">
        <v>41240</v>
      </c>
      <c r="CJH1" s="2">
        <v>41241</v>
      </c>
      <c r="CJI1" s="2">
        <v>41242</v>
      </c>
      <c r="CJJ1" s="2">
        <v>41243</v>
      </c>
      <c r="CJK1" s="2">
        <v>41246</v>
      </c>
      <c r="CJL1" s="2">
        <v>41247</v>
      </c>
      <c r="CJM1" s="2">
        <v>41248</v>
      </c>
      <c r="CJN1" s="2">
        <v>41249</v>
      </c>
      <c r="CJO1" s="2">
        <v>41250</v>
      </c>
      <c r="CJP1" s="2">
        <v>41253</v>
      </c>
      <c r="CJQ1" s="2">
        <v>41254</v>
      </c>
      <c r="CJR1" s="2">
        <v>41255</v>
      </c>
      <c r="CJS1" s="2">
        <v>41256</v>
      </c>
      <c r="CJT1" s="2">
        <v>41257</v>
      </c>
      <c r="CJU1" s="2">
        <v>41260</v>
      </c>
      <c r="CJV1" s="2">
        <v>41261</v>
      </c>
      <c r="CJW1" s="2">
        <v>41262</v>
      </c>
      <c r="CJX1" s="2">
        <v>41263</v>
      </c>
      <c r="CJY1" s="2">
        <v>41264</v>
      </c>
      <c r="CJZ1" s="2">
        <v>41267</v>
      </c>
      <c r="CKA1" s="2">
        <v>41269</v>
      </c>
      <c r="CKB1" s="2">
        <v>41270</v>
      </c>
      <c r="CKC1" s="2">
        <v>41271</v>
      </c>
      <c r="CKD1" s="2">
        <v>41274</v>
      </c>
      <c r="CKE1" s="2">
        <v>41276</v>
      </c>
      <c r="CKF1" s="2">
        <v>41277</v>
      </c>
      <c r="CKG1" s="2">
        <v>41278</v>
      </c>
      <c r="CKH1" s="2">
        <v>41281</v>
      </c>
      <c r="CKI1" s="2">
        <v>41282</v>
      </c>
      <c r="CKJ1" s="2">
        <v>41283</v>
      </c>
      <c r="CKK1" s="2">
        <v>41284</v>
      </c>
      <c r="CKL1" s="2">
        <v>41285</v>
      </c>
      <c r="CKM1" s="2">
        <v>41288</v>
      </c>
      <c r="CKN1" s="2">
        <v>41289</v>
      </c>
      <c r="CKO1" s="2">
        <v>41290</v>
      </c>
      <c r="CKP1" s="2">
        <v>41291</v>
      </c>
      <c r="CKQ1" s="2">
        <v>41292</v>
      </c>
      <c r="CKR1" s="2">
        <v>41295</v>
      </c>
      <c r="CKS1" s="2">
        <v>41296</v>
      </c>
      <c r="CKT1" s="2">
        <v>41297</v>
      </c>
      <c r="CKU1" s="2">
        <v>41298</v>
      </c>
      <c r="CKV1" s="2">
        <v>41299</v>
      </c>
      <c r="CKW1" s="2">
        <v>41302</v>
      </c>
      <c r="CKX1" s="2">
        <v>41303</v>
      </c>
      <c r="CKY1" s="2">
        <v>41304</v>
      </c>
      <c r="CKZ1" s="2">
        <v>41305</v>
      </c>
      <c r="CLA1" s="2">
        <v>41306</v>
      </c>
      <c r="CLB1" s="2">
        <v>41309</v>
      </c>
      <c r="CLC1" s="2">
        <v>41310</v>
      </c>
      <c r="CLD1" s="2">
        <v>41311</v>
      </c>
      <c r="CLE1" s="2">
        <v>41312</v>
      </c>
      <c r="CLF1" s="2">
        <v>41313</v>
      </c>
      <c r="CLG1" s="2">
        <v>41316</v>
      </c>
      <c r="CLH1" s="2">
        <v>41317</v>
      </c>
      <c r="CLI1" s="2">
        <v>41318</v>
      </c>
      <c r="CLJ1" s="2">
        <v>41319</v>
      </c>
      <c r="CLK1" s="2">
        <v>41320</v>
      </c>
      <c r="CLL1" s="2">
        <v>41323</v>
      </c>
      <c r="CLM1" s="2">
        <v>41324</v>
      </c>
      <c r="CLN1" s="2">
        <v>41325</v>
      </c>
      <c r="CLO1" s="2">
        <v>41326</v>
      </c>
      <c r="CLP1" s="2">
        <v>41327</v>
      </c>
      <c r="CLQ1" s="2">
        <v>41330</v>
      </c>
      <c r="CLR1" s="2">
        <v>41331</v>
      </c>
      <c r="CLS1" s="2">
        <v>41332</v>
      </c>
      <c r="CLT1" s="2">
        <v>41333</v>
      </c>
      <c r="CLU1" s="2">
        <v>41334</v>
      </c>
      <c r="CLV1" s="2">
        <v>41337</v>
      </c>
      <c r="CLW1" s="2">
        <v>41338</v>
      </c>
      <c r="CLX1" s="2">
        <v>41339</v>
      </c>
      <c r="CLY1" s="2">
        <v>41340</v>
      </c>
      <c r="CLZ1" s="2">
        <v>41341</v>
      </c>
      <c r="CMA1" s="2">
        <v>41344</v>
      </c>
      <c r="CMB1" s="2">
        <v>41345</v>
      </c>
      <c r="CMC1" s="2">
        <v>41346</v>
      </c>
      <c r="CMD1" s="2">
        <v>41347</v>
      </c>
      <c r="CME1" s="2">
        <v>41348</v>
      </c>
      <c r="CMF1" s="2">
        <v>41351</v>
      </c>
      <c r="CMG1" s="2">
        <v>41352</v>
      </c>
      <c r="CMH1" s="2">
        <v>41353</v>
      </c>
      <c r="CMI1" s="2">
        <v>41354</v>
      </c>
      <c r="CMJ1" s="2">
        <v>41355</v>
      </c>
      <c r="CMK1" s="2">
        <v>41358</v>
      </c>
      <c r="CML1" s="2">
        <v>41359</v>
      </c>
      <c r="CMM1" s="2">
        <v>41360</v>
      </c>
      <c r="CMN1" s="2">
        <v>41361</v>
      </c>
      <c r="CMO1" s="2">
        <v>41365</v>
      </c>
      <c r="CMP1" s="2">
        <v>41366</v>
      </c>
      <c r="CMQ1" s="2">
        <v>41367</v>
      </c>
      <c r="CMR1" s="2">
        <v>41368</v>
      </c>
      <c r="CMS1" s="2">
        <v>41369</v>
      </c>
      <c r="CMT1" s="2">
        <v>41372</v>
      </c>
      <c r="CMU1" s="2">
        <v>41373</v>
      </c>
      <c r="CMV1" s="2">
        <v>41374</v>
      </c>
      <c r="CMW1" s="2">
        <v>41375</v>
      </c>
      <c r="CMX1" s="2">
        <v>41376</v>
      </c>
      <c r="CMY1" s="2">
        <v>41379</v>
      </c>
      <c r="CMZ1" s="2">
        <v>41380</v>
      </c>
      <c r="CNA1" s="2">
        <v>41381</v>
      </c>
      <c r="CNB1" s="2">
        <v>41382</v>
      </c>
      <c r="CNC1" s="2">
        <v>41383</v>
      </c>
      <c r="CND1" s="2">
        <v>41386</v>
      </c>
      <c r="CNE1" s="2">
        <v>41387</v>
      </c>
      <c r="CNF1" s="2">
        <v>41388</v>
      </c>
      <c r="CNG1" s="2">
        <v>41389</v>
      </c>
      <c r="CNH1" s="2">
        <v>41390</v>
      </c>
      <c r="CNI1" s="2">
        <v>41393</v>
      </c>
      <c r="CNJ1" s="2">
        <v>41394</v>
      </c>
      <c r="CNK1" s="2">
        <v>41395</v>
      </c>
      <c r="CNL1" s="2">
        <v>41396</v>
      </c>
      <c r="CNM1" s="2">
        <v>41397</v>
      </c>
      <c r="CNN1" s="2">
        <v>41400</v>
      </c>
      <c r="CNO1" s="2">
        <v>41401</v>
      </c>
      <c r="CNP1" s="2">
        <v>41402</v>
      </c>
      <c r="CNQ1" s="2">
        <v>41403</v>
      </c>
      <c r="CNR1" s="2">
        <v>41404</v>
      </c>
      <c r="CNS1" s="2">
        <v>41407</v>
      </c>
      <c r="CNT1" s="2">
        <v>41408</v>
      </c>
      <c r="CNU1" s="2">
        <v>41409</v>
      </c>
      <c r="CNV1" s="2">
        <v>41410</v>
      </c>
      <c r="CNW1" s="2">
        <v>41411</v>
      </c>
      <c r="CNX1" s="2">
        <v>41414</v>
      </c>
      <c r="CNY1" s="2">
        <v>41415</v>
      </c>
      <c r="CNZ1" s="2">
        <v>41416</v>
      </c>
      <c r="COA1" s="2">
        <v>41417</v>
      </c>
      <c r="COB1" s="2">
        <v>41418</v>
      </c>
      <c r="COC1" s="2">
        <v>41421</v>
      </c>
      <c r="COD1" s="2">
        <v>41422</v>
      </c>
      <c r="COE1" s="2">
        <v>41423</v>
      </c>
      <c r="COF1" s="2">
        <v>41424</v>
      </c>
      <c r="COG1" s="2">
        <v>41425</v>
      </c>
      <c r="COH1" s="2">
        <v>41428</v>
      </c>
      <c r="COI1" s="2">
        <v>41429</v>
      </c>
      <c r="COJ1" s="2">
        <v>41430</v>
      </c>
      <c r="COK1" s="2">
        <v>41431</v>
      </c>
      <c r="COL1" s="2">
        <v>41432</v>
      </c>
      <c r="COM1" s="2">
        <v>41435</v>
      </c>
      <c r="CON1" s="2">
        <v>41436</v>
      </c>
      <c r="COO1" s="2">
        <v>41437</v>
      </c>
      <c r="COP1" s="2">
        <v>41438</v>
      </c>
      <c r="COQ1" s="2">
        <v>41439</v>
      </c>
      <c r="COR1" s="2">
        <v>41442</v>
      </c>
      <c r="COS1" s="2">
        <v>41443</v>
      </c>
      <c r="COT1" s="2">
        <v>41444</v>
      </c>
      <c r="COU1" s="2">
        <v>41445</v>
      </c>
      <c r="COV1" s="2">
        <v>41446</v>
      </c>
      <c r="COW1" s="2">
        <v>41449</v>
      </c>
      <c r="COX1" s="2">
        <v>41450</v>
      </c>
      <c r="COY1" s="2">
        <v>41451</v>
      </c>
      <c r="COZ1" s="2">
        <v>41452</v>
      </c>
      <c r="CPA1" s="2">
        <v>41453</v>
      </c>
      <c r="CPB1" s="2">
        <v>41456</v>
      </c>
      <c r="CPC1" s="2">
        <v>41457</v>
      </c>
      <c r="CPD1" s="2">
        <v>41458</v>
      </c>
      <c r="CPE1" s="2">
        <v>41459</v>
      </c>
      <c r="CPF1" s="2">
        <v>41460</v>
      </c>
      <c r="CPG1" s="2">
        <v>41463</v>
      </c>
      <c r="CPH1" s="2">
        <v>41464</v>
      </c>
      <c r="CPI1" s="2">
        <v>41465</v>
      </c>
      <c r="CPJ1" s="2">
        <v>41466</v>
      </c>
      <c r="CPK1" s="2">
        <v>41467</v>
      </c>
      <c r="CPL1" s="2">
        <v>41470</v>
      </c>
      <c r="CPM1" s="2">
        <v>41471</v>
      </c>
      <c r="CPN1" s="2">
        <v>41472</v>
      </c>
      <c r="CPO1" s="2">
        <v>41473</v>
      </c>
      <c r="CPP1" s="2">
        <v>41474</v>
      </c>
      <c r="CPQ1" s="2">
        <v>41477</v>
      </c>
      <c r="CPR1" s="2">
        <v>41478</v>
      </c>
      <c r="CPS1" s="2">
        <v>41479</v>
      </c>
      <c r="CPT1" s="2">
        <v>41480</v>
      </c>
      <c r="CPU1" s="2">
        <v>41481</v>
      </c>
      <c r="CPV1" s="2">
        <v>41484</v>
      </c>
      <c r="CPW1" s="2">
        <v>41485</v>
      </c>
      <c r="CPX1" s="2">
        <v>41486</v>
      </c>
      <c r="CPY1" s="2">
        <v>41487</v>
      </c>
      <c r="CPZ1" s="2">
        <v>41488</v>
      </c>
      <c r="CQA1" s="2">
        <v>41491</v>
      </c>
      <c r="CQB1" s="2">
        <v>41492</v>
      </c>
      <c r="CQC1" s="2">
        <v>41493</v>
      </c>
      <c r="CQD1" s="2">
        <v>41494</v>
      </c>
      <c r="CQE1" s="2">
        <v>41495</v>
      </c>
      <c r="CQF1" s="2">
        <v>41498</v>
      </c>
      <c r="CQG1" s="2">
        <v>41499</v>
      </c>
      <c r="CQH1" s="2">
        <v>41500</v>
      </c>
      <c r="CQI1" s="2">
        <v>41501</v>
      </c>
      <c r="CQJ1" s="2">
        <v>41502</v>
      </c>
      <c r="CQK1" s="2">
        <v>41505</v>
      </c>
      <c r="CQL1" s="2">
        <v>41506</v>
      </c>
      <c r="CQM1" s="2">
        <v>41507</v>
      </c>
      <c r="CQN1" s="2">
        <v>41508</v>
      </c>
      <c r="CQO1" s="2">
        <v>41509</v>
      </c>
      <c r="CQP1" s="2">
        <v>41512</v>
      </c>
      <c r="CQQ1" s="2">
        <v>41513</v>
      </c>
      <c r="CQR1" s="2">
        <v>41514</v>
      </c>
      <c r="CQS1" s="2">
        <v>41515</v>
      </c>
      <c r="CQT1" s="2">
        <v>41516</v>
      </c>
      <c r="CQU1" s="2">
        <v>41519</v>
      </c>
      <c r="CQV1" s="2">
        <v>41520</v>
      </c>
      <c r="CQW1" s="2">
        <v>41521</v>
      </c>
      <c r="CQX1" s="2">
        <v>41522</v>
      </c>
      <c r="CQY1" s="2">
        <v>41523</v>
      </c>
      <c r="CQZ1" s="2">
        <v>41526</v>
      </c>
      <c r="CRA1" s="2">
        <v>41527</v>
      </c>
      <c r="CRB1" s="2">
        <v>41528</v>
      </c>
      <c r="CRC1" s="2">
        <v>41529</v>
      </c>
      <c r="CRD1" s="2">
        <v>41530</v>
      </c>
      <c r="CRE1" s="2">
        <v>41533</v>
      </c>
      <c r="CRF1" s="2">
        <v>41534</v>
      </c>
      <c r="CRG1" s="2">
        <v>41535</v>
      </c>
      <c r="CRH1" s="2">
        <v>41536</v>
      </c>
      <c r="CRI1" s="2">
        <v>41537</v>
      </c>
      <c r="CRJ1" s="2">
        <v>41540</v>
      </c>
      <c r="CRK1" s="2">
        <v>41541</v>
      </c>
      <c r="CRL1" s="2">
        <v>41542</v>
      </c>
      <c r="CRM1" s="2">
        <v>41543</v>
      </c>
      <c r="CRN1" s="2">
        <v>41544</v>
      </c>
      <c r="CRO1" s="2">
        <v>41547</v>
      </c>
      <c r="CRP1" s="2">
        <v>41548</v>
      </c>
      <c r="CRQ1" s="2">
        <v>41549</v>
      </c>
      <c r="CRR1" s="2">
        <v>41550</v>
      </c>
      <c r="CRS1" s="2">
        <v>41551</v>
      </c>
      <c r="CRT1" s="2">
        <v>41554</v>
      </c>
      <c r="CRU1" s="2">
        <v>41555</v>
      </c>
      <c r="CRV1" s="2">
        <v>41556</v>
      </c>
      <c r="CRW1" s="2">
        <v>41557</v>
      </c>
      <c r="CRX1" s="2">
        <v>41558</v>
      </c>
      <c r="CRY1" s="2">
        <v>41561</v>
      </c>
      <c r="CRZ1" s="2">
        <v>41562</v>
      </c>
      <c r="CSA1" s="2">
        <v>41563</v>
      </c>
      <c r="CSB1" s="2">
        <v>41564</v>
      </c>
      <c r="CSC1" s="2">
        <v>41565</v>
      </c>
      <c r="CSD1" s="2">
        <v>41568</v>
      </c>
      <c r="CSE1" s="2">
        <v>41569</v>
      </c>
      <c r="CSF1" s="2">
        <v>41570</v>
      </c>
      <c r="CSG1" s="2">
        <v>41571</v>
      </c>
      <c r="CSH1" s="2">
        <v>41572</v>
      </c>
      <c r="CSI1" s="2">
        <v>41575</v>
      </c>
      <c r="CSJ1" s="2">
        <v>41576</v>
      </c>
      <c r="CSK1" s="2">
        <v>41577</v>
      </c>
      <c r="CSL1" s="2">
        <v>41578</v>
      </c>
      <c r="CSM1" s="2">
        <v>41579</v>
      </c>
      <c r="CSN1" s="2">
        <v>41582</v>
      </c>
      <c r="CSO1" s="2">
        <v>41583</v>
      </c>
      <c r="CSP1" s="2">
        <v>41584</v>
      </c>
      <c r="CSQ1" s="2">
        <v>41585</v>
      </c>
      <c r="CSR1" s="2">
        <v>41586</v>
      </c>
      <c r="CSS1" s="2">
        <v>41589</v>
      </c>
      <c r="CST1" s="2">
        <v>41590</v>
      </c>
      <c r="CSU1" s="2">
        <v>41591</v>
      </c>
      <c r="CSV1" s="2">
        <v>41592</v>
      </c>
      <c r="CSW1" s="2">
        <v>41593</v>
      </c>
      <c r="CSX1" s="2">
        <v>41596</v>
      </c>
      <c r="CSY1" s="2">
        <v>41597</v>
      </c>
      <c r="CSZ1" s="2">
        <v>41598</v>
      </c>
      <c r="CTA1" s="2">
        <v>41599</v>
      </c>
      <c r="CTB1" s="2">
        <v>41600</v>
      </c>
      <c r="CTC1" s="2">
        <v>41603</v>
      </c>
      <c r="CTD1" s="2">
        <v>41604</v>
      </c>
      <c r="CTE1" s="2">
        <v>41605</v>
      </c>
      <c r="CTF1" s="2">
        <v>41606</v>
      </c>
      <c r="CTG1" s="2">
        <v>41607</v>
      </c>
      <c r="CTH1" s="2">
        <v>41610</v>
      </c>
      <c r="CTI1" s="2">
        <v>41611</v>
      </c>
      <c r="CTJ1" s="2">
        <v>41612</v>
      </c>
      <c r="CTK1" s="2">
        <v>41613</v>
      </c>
      <c r="CTL1" s="2">
        <v>41614</v>
      </c>
      <c r="CTM1" s="2">
        <v>41617</v>
      </c>
      <c r="CTN1" s="2">
        <v>41618</v>
      </c>
      <c r="CTO1" s="2">
        <v>41619</v>
      </c>
      <c r="CTP1" s="2">
        <v>41620</v>
      </c>
      <c r="CTQ1" s="2">
        <v>41621</v>
      </c>
      <c r="CTR1" s="2">
        <v>41624</v>
      </c>
      <c r="CTS1" s="2">
        <v>41625</v>
      </c>
      <c r="CTT1" s="2">
        <v>41626</v>
      </c>
      <c r="CTU1" s="2">
        <v>41627</v>
      </c>
      <c r="CTV1" s="2">
        <v>41628</v>
      </c>
      <c r="CTW1" s="2">
        <v>41631</v>
      </c>
      <c r="CTX1" s="2">
        <v>41632</v>
      </c>
      <c r="CTY1" s="2">
        <v>41634</v>
      </c>
      <c r="CTZ1" s="2">
        <v>41635</v>
      </c>
      <c r="CUA1" s="2">
        <v>41638</v>
      </c>
      <c r="CUB1" s="2">
        <v>41639</v>
      </c>
      <c r="CUC1" s="2">
        <v>41641</v>
      </c>
      <c r="CUD1" s="2">
        <v>41642</v>
      </c>
      <c r="CUE1" s="2">
        <v>41645</v>
      </c>
      <c r="CUF1" s="2">
        <v>41646</v>
      </c>
      <c r="CUG1" s="2">
        <v>41647</v>
      </c>
      <c r="CUH1" s="2">
        <v>41648</v>
      </c>
      <c r="CUI1" s="2">
        <v>41649</v>
      </c>
      <c r="CUJ1" s="2">
        <v>41652</v>
      </c>
      <c r="CUK1" s="2">
        <v>41653</v>
      </c>
      <c r="CUL1" s="2">
        <v>41654</v>
      </c>
      <c r="CUM1" s="2">
        <v>41655</v>
      </c>
      <c r="CUN1" s="2">
        <v>41656</v>
      </c>
      <c r="CUO1" s="2">
        <v>41659</v>
      </c>
      <c r="CUP1" s="2">
        <v>41660</v>
      </c>
      <c r="CUQ1" s="2">
        <v>41661</v>
      </c>
      <c r="CUR1" s="2">
        <v>41662</v>
      </c>
      <c r="CUS1" s="2">
        <v>41663</v>
      </c>
      <c r="CUT1" s="2">
        <v>41666</v>
      </c>
      <c r="CUU1" s="2">
        <v>41667</v>
      </c>
      <c r="CUV1" s="2">
        <v>41668</v>
      </c>
      <c r="CUW1" s="2">
        <v>41669</v>
      </c>
      <c r="CUX1" s="2">
        <v>41670</v>
      </c>
      <c r="CUY1" s="2">
        <v>41673</v>
      </c>
      <c r="CUZ1" s="2">
        <v>41674</v>
      </c>
      <c r="CVA1" s="2">
        <v>41675</v>
      </c>
      <c r="CVB1" s="2">
        <v>41676</v>
      </c>
      <c r="CVC1" s="2">
        <v>41677</v>
      </c>
      <c r="CVD1" s="2">
        <v>41680</v>
      </c>
      <c r="CVE1" s="2">
        <v>41681</v>
      </c>
      <c r="CVF1" s="2">
        <v>41682</v>
      </c>
      <c r="CVG1" s="2">
        <v>41683</v>
      </c>
      <c r="CVH1" s="2">
        <v>41684</v>
      </c>
      <c r="CVI1" s="2">
        <v>41687</v>
      </c>
      <c r="CVJ1" s="2">
        <v>41688</v>
      </c>
      <c r="CVK1" s="2">
        <v>41689</v>
      </c>
      <c r="CVL1" s="2">
        <v>41690</v>
      </c>
      <c r="CVM1" s="2">
        <v>41691</v>
      </c>
      <c r="CVN1" s="2">
        <v>41694</v>
      </c>
      <c r="CVO1" s="2">
        <v>41695</v>
      </c>
      <c r="CVP1" s="2">
        <v>41696</v>
      </c>
      <c r="CVQ1" s="2">
        <v>41697</v>
      </c>
      <c r="CVR1" s="2">
        <v>41698</v>
      </c>
      <c r="CVS1" s="2">
        <v>41701</v>
      </c>
      <c r="CVT1" s="2">
        <v>41702</v>
      </c>
      <c r="CVU1" s="2">
        <v>41703</v>
      </c>
      <c r="CVV1" s="2">
        <v>41704</v>
      </c>
      <c r="CVW1" s="2">
        <v>41705</v>
      </c>
      <c r="CVX1" s="2">
        <v>41708</v>
      </c>
      <c r="CVY1" s="2">
        <v>41709</v>
      </c>
      <c r="CVZ1" s="2">
        <v>41710</v>
      </c>
      <c r="CWA1" s="2">
        <v>41711</v>
      </c>
      <c r="CWB1" s="2">
        <v>41712</v>
      </c>
      <c r="CWC1" s="2">
        <v>41715</v>
      </c>
      <c r="CWD1" s="2">
        <v>41716</v>
      </c>
      <c r="CWE1" s="2">
        <v>41717</v>
      </c>
      <c r="CWF1" s="2">
        <v>41718</v>
      </c>
      <c r="CWG1" s="2">
        <v>41719</v>
      </c>
      <c r="CWH1" s="2">
        <v>41722</v>
      </c>
      <c r="CWI1" s="2">
        <v>41723</v>
      </c>
      <c r="CWJ1" s="2">
        <v>41724</v>
      </c>
      <c r="CWK1" s="2">
        <v>41725</v>
      </c>
      <c r="CWL1" s="2">
        <v>41726</v>
      </c>
      <c r="CWM1" s="2">
        <v>41729</v>
      </c>
      <c r="CWN1" s="2">
        <v>41730</v>
      </c>
      <c r="CWO1" s="2">
        <v>41731</v>
      </c>
      <c r="CWP1" s="2">
        <v>41732</v>
      </c>
      <c r="CWQ1" s="2">
        <v>41733</v>
      </c>
      <c r="CWR1" s="2">
        <v>41736</v>
      </c>
      <c r="CWS1" s="2">
        <v>41737</v>
      </c>
      <c r="CWT1" s="2">
        <v>41738</v>
      </c>
      <c r="CWU1" s="2">
        <v>41739</v>
      </c>
      <c r="CWV1" s="2">
        <v>41740</v>
      </c>
      <c r="CWW1" s="2">
        <v>41743</v>
      </c>
      <c r="CWX1" s="2">
        <v>41744</v>
      </c>
      <c r="CWY1" s="2">
        <v>41745</v>
      </c>
      <c r="CWZ1" s="2">
        <v>41746</v>
      </c>
      <c r="CXA1" s="2">
        <v>41750</v>
      </c>
      <c r="CXB1" s="2">
        <v>41751</v>
      </c>
      <c r="CXC1" s="2">
        <v>41752</v>
      </c>
      <c r="CXD1" s="2">
        <v>41753</v>
      </c>
      <c r="CXE1" s="2">
        <v>41754</v>
      </c>
      <c r="CXF1" s="2">
        <v>41757</v>
      </c>
      <c r="CXG1" s="2">
        <v>41758</v>
      </c>
      <c r="CXH1" s="2">
        <v>41759</v>
      </c>
      <c r="CXI1" s="2">
        <v>41760</v>
      </c>
      <c r="CXJ1" s="2">
        <v>41761</v>
      </c>
      <c r="CXK1" s="2">
        <v>41764</v>
      </c>
      <c r="CXL1" s="2">
        <v>41765</v>
      </c>
      <c r="CXM1" s="2">
        <v>41766</v>
      </c>
      <c r="CXN1" s="2">
        <v>41767</v>
      </c>
      <c r="CXO1" s="2">
        <v>41768</v>
      </c>
      <c r="CXP1" s="2">
        <v>41771</v>
      </c>
      <c r="CXQ1" s="2">
        <v>41772</v>
      </c>
      <c r="CXR1" s="2">
        <v>41773</v>
      </c>
      <c r="CXS1" s="2">
        <v>41774</v>
      </c>
      <c r="CXT1" s="2">
        <v>41775</v>
      </c>
      <c r="CXU1" s="2">
        <v>41778</v>
      </c>
      <c r="CXV1" s="2">
        <v>41779</v>
      </c>
      <c r="CXW1" s="2">
        <v>41780</v>
      </c>
      <c r="CXX1" s="2">
        <v>41781</v>
      </c>
      <c r="CXY1" s="2">
        <v>41782</v>
      </c>
      <c r="CXZ1" s="2">
        <v>41785</v>
      </c>
      <c r="CYA1" s="2">
        <v>41786</v>
      </c>
      <c r="CYB1" s="2">
        <v>41787</v>
      </c>
      <c r="CYC1" s="2">
        <v>41788</v>
      </c>
      <c r="CYD1" s="2">
        <v>41789</v>
      </c>
      <c r="CYE1" s="2">
        <v>41792</v>
      </c>
      <c r="CYF1" s="2">
        <v>41793</v>
      </c>
      <c r="CYG1" s="2">
        <v>41794</v>
      </c>
      <c r="CYH1" s="2">
        <v>41795</v>
      </c>
      <c r="CYI1" s="2">
        <v>41796</v>
      </c>
      <c r="CYJ1" s="2">
        <v>41799</v>
      </c>
      <c r="CYK1" s="2">
        <v>41800</v>
      </c>
      <c r="CYL1" s="2">
        <v>41801</v>
      </c>
      <c r="CYM1" s="2">
        <v>41802</v>
      </c>
      <c r="CYN1" s="2">
        <v>41803</v>
      </c>
      <c r="CYO1" s="2">
        <v>41806</v>
      </c>
      <c r="CYP1" s="2">
        <v>41807</v>
      </c>
      <c r="CYQ1" s="2">
        <v>41808</v>
      </c>
      <c r="CYR1" s="2">
        <v>41809</v>
      </c>
      <c r="CYS1" s="2">
        <v>41810</v>
      </c>
      <c r="CYT1" s="2">
        <v>41813</v>
      </c>
      <c r="CYU1" s="2">
        <v>41814</v>
      </c>
      <c r="CYV1" s="2">
        <v>41815</v>
      </c>
      <c r="CYW1" s="2">
        <v>41816</v>
      </c>
      <c r="CYX1" s="2">
        <v>41817</v>
      </c>
      <c r="CYY1" s="2">
        <v>41820</v>
      </c>
      <c r="CYZ1" s="2">
        <v>41821</v>
      </c>
      <c r="CZA1" s="2">
        <v>41822</v>
      </c>
      <c r="CZB1" s="2">
        <v>41823</v>
      </c>
      <c r="CZC1" s="2">
        <v>41824</v>
      </c>
      <c r="CZD1" s="2">
        <v>41827</v>
      </c>
      <c r="CZE1" s="2">
        <v>41828</v>
      </c>
      <c r="CZF1" s="2">
        <v>41829</v>
      </c>
      <c r="CZG1" s="2">
        <v>41830</v>
      </c>
      <c r="CZH1" s="2">
        <v>41831</v>
      </c>
      <c r="CZI1" s="2">
        <v>41834</v>
      </c>
      <c r="CZJ1" s="2">
        <v>41835</v>
      </c>
      <c r="CZK1" s="2">
        <v>41836</v>
      </c>
      <c r="CZL1" s="2">
        <v>41837</v>
      </c>
      <c r="CZM1" s="2">
        <v>41838</v>
      </c>
      <c r="CZN1" s="2">
        <v>41841</v>
      </c>
      <c r="CZO1" s="2">
        <v>41842</v>
      </c>
      <c r="CZP1" s="2">
        <v>41843</v>
      </c>
      <c r="CZQ1" s="2">
        <v>41844</v>
      </c>
      <c r="CZR1" s="2">
        <v>41845</v>
      </c>
      <c r="CZS1" s="2">
        <v>41848</v>
      </c>
      <c r="CZT1" s="2">
        <v>41849</v>
      </c>
      <c r="CZU1" s="2">
        <v>41850</v>
      </c>
      <c r="CZV1" s="2">
        <v>41851</v>
      </c>
      <c r="CZW1" s="2">
        <v>41852</v>
      </c>
      <c r="CZX1" s="2">
        <v>41855</v>
      </c>
      <c r="CZY1" s="2">
        <v>41856</v>
      </c>
      <c r="CZZ1" s="2">
        <v>41857</v>
      </c>
      <c r="DAA1" s="2">
        <v>41858</v>
      </c>
      <c r="DAB1" s="2">
        <v>41859</v>
      </c>
      <c r="DAC1" s="2">
        <v>41862</v>
      </c>
      <c r="DAD1" s="2">
        <v>41863</v>
      </c>
      <c r="DAE1" s="2">
        <v>41864</v>
      </c>
      <c r="DAF1" s="2">
        <v>41865</v>
      </c>
      <c r="DAG1" s="2">
        <v>41866</v>
      </c>
      <c r="DAH1" s="2">
        <v>41869</v>
      </c>
      <c r="DAI1" s="2">
        <v>41870</v>
      </c>
      <c r="DAJ1" s="2">
        <v>41871</v>
      </c>
      <c r="DAK1" s="2">
        <v>41872</v>
      </c>
      <c r="DAL1" s="2">
        <v>41873</v>
      </c>
      <c r="DAM1" s="2">
        <v>41876</v>
      </c>
      <c r="DAN1" s="2">
        <v>41877</v>
      </c>
      <c r="DAO1" s="2">
        <v>41878</v>
      </c>
      <c r="DAP1" s="2">
        <v>41879</v>
      </c>
      <c r="DAQ1" s="2">
        <v>41880</v>
      </c>
      <c r="DAR1" s="2">
        <v>41883</v>
      </c>
      <c r="DAS1" s="2">
        <v>41884</v>
      </c>
      <c r="DAT1" s="2">
        <v>41885</v>
      </c>
      <c r="DAU1" s="2">
        <v>41886</v>
      </c>
      <c r="DAV1" s="2">
        <v>41887</v>
      </c>
      <c r="DAW1" s="2">
        <v>41890</v>
      </c>
      <c r="DAX1" s="2">
        <v>41891</v>
      </c>
      <c r="DAY1" s="2">
        <v>41892</v>
      </c>
      <c r="DAZ1" s="2">
        <v>41893</v>
      </c>
      <c r="DBA1" s="2">
        <v>41894</v>
      </c>
      <c r="DBB1" s="2">
        <v>41897</v>
      </c>
      <c r="DBC1" s="2">
        <v>41898</v>
      </c>
      <c r="DBD1" s="2">
        <v>41899</v>
      </c>
      <c r="DBE1" s="2">
        <v>41900</v>
      </c>
      <c r="DBF1" s="2">
        <v>41901</v>
      </c>
      <c r="DBG1" s="2">
        <v>41904</v>
      </c>
      <c r="DBH1" s="2">
        <v>41905</v>
      </c>
      <c r="DBI1" s="2">
        <v>41906</v>
      </c>
      <c r="DBJ1" s="2">
        <v>41907</v>
      </c>
      <c r="DBK1" s="2">
        <v>41908</v>
      </c>
      <c r="DBL1" s="2">
        <v>41911</v>
      </c>
      <c r="DBM1" s="2">
        <v>41912</v>
      </c>
      <c r="DBN1" s="2">
        <v>41913</v>
      </c>
      <c r="DBO1" s="2">
        <v>41914</v>
      </c>
      <c r="DBP1" s="2">
        <v>41915</v>
      </c>
      <c r="DBQ1" s="2">
        <v>41918</v>
      </c>
      <c r="DBR1" s="2">
        <v>41919</v>
      </c>
      <c r="DBS1" s="2">
        <v>41920</v>
      </c>
      <c r="DBT1" s="2">
        <v>41921</v>
      </c>
      <c r="DBU1" s="2">
        <v>41922</v>
      </c>
      <c r="DBV1" s="2">
        <v>41925</v>
      </c>
      <c r="DBW1" s="2">
        <v>41926</v>
      </c>
      <c r="DBX1" s="2">
        <v>41927</v>
      </c>
      <c r="DBY1" s="2">
        <v>41928</v>
      </c>
      <c r="DBZ1" s="2">
        <v>41929</v>
      </c>
      <c r="DCA1" s="2">
        <v>41932</v>
      </c>
      <c r="DCB1" s="2">
        <v>41933</v>
      </c>
      <c r="DCC1" s="2">
        <v>41934</v>
      </c>
      <c r="DCD1" s="2">
        <v>41935</v>
      </c>
      <c r="DCE1" s="2">
        <v>41936</v>
      </c>
      <c r="DCF1" s="2">
        <v>41939</v>
      </c>
      <c r="DCG1" s="2">
        <v>41940</v>
      </c>
      <c r="DCH1" s="2">
        <v>41941</v>
      </c>
      <c r="DCI1" s="2">
        <v>41942</v>
      </c>
      <c r="DCJ1" s="2">
        <v>41943</v>
      </c>
      <c r="DCK1" s="2">
        <v>41946</v>
      </c>
      <c r="DCL1" s="2">
        <v>41947</v>
      </c>
      <c r="DCM1" s="2">
        <v>41948</v>
      </c>
      <c r="DCN1" s="2">
        <v>41949</v>
      </c>
      <c r="DCO1" s="2">
        <v>41950</v>
      </c>
      <c r="DCP1" s="2">
        <v>41953</v>
      </c>
      <c r="DCQ1" s="2">
        <v>41954</v>
      </c>
      <c r="DCR1" s="2">
        <v>41955</v>
      </c>
      <c r="DCS1" s="2">
        <v>41956</v>
      </c>
      <c r="DCT1" s="2">
        <v>41957</v>
      </c>
      <c r="DCU1" s="2">
        <v>41960</v>
      </c>
      <c r="DCV1" s="2">
        <v>41961</v>
      </c>
      <c r="DCW1" s="2">
        <v>41962</v>
      </c>
      <c r="DCX1" s="2">
        <v>41963</v>
      </c>
      <c r="DCY1" s="2">
        <v>41964</v>
      </c>
      <c r="DCZ1" s="2">
        <v>41967</v>
      </c>
      <c r="DDA1" s="2">
        <v>41968</v>
      </c>
      <c r="DDB1" s="2">
        <v>41969</v>
      </c>
      <c r="DDC1" s="2">
        <v>41970</v>
      </c>
      <c r="DDD1" s="2">
        <v>41971</v>
      </c>
      <c r="DDE1" s="2">
        <v>41974</v>
      </c>
      <c r="DDF1" s="2">
        <v>41975</v>
      </c>
      <c r="DDG1" s="2">
        <v>41976</v>
      </c>
      <c r="DDH1" s="2">
        <v>41977</v>
      </c>
      <c r="DDI1" s="2">
        <v>41978</v>
      </c>
      <c r="DDJ1" s="2">
        <v>41981</v>
      </c>
      <c r="DDK1" s="2">
        <v>41982</v>
      </c>
      <c r="DDL1" s="2">
        <v>41983</v>
      </c>
      <c r="DDM1" s="2">
        <v>41984</v>
      </c>
      <c r="DDN1" s="2">
        <v>41985</v>
      </c>
      <c r="DDO1" s="2">
        <v>41988</v>
      </c>
      <c r="DDP1" s="2">
        <v>41989</v>
      </c>
      <c r="DDQ1" s="2">
        <v>41990</v>
      </c>
      <c r="DDR1" s="2">
        <v>41991</v>
      </c>
      <c r="DDS1" s="2">
        <v>41992</v>
      </c>
      <c r="DDT1" s="2">
        <v>41995</v>
      </c>
      <c r="DDU1" s="2">
        <v>41996</v>
      </c>
      <c r="DDV1" s="2">
        <v>41997</v>
      </c>
      <c r="DDW1" s="2">
        <v>41999</v>
      </c>
      <c r="DDX1" s="2">
        <v>42002</v>
      </c>
      <c r="DDY1" s="2">
        <v>42003</v>
      </c>
      <c r="DDZ1" s="2">
        <v>42004</v>
      </c>
      <c r="DEA1" s="2">
        <v>42006</v>
      </c>
      <c r="DEB1" s="2">
        <v>42009</v>
      </c>
      <c r="DEC1" s="2">
        <v>42010</v>
      </c>
      <c r="DED1" s="2">
        <v>42011</v>
      </c>
      <c r="DEE1" s="2">
        <v>42012</v>
      </c>
      <c r="DEF1" s="2">
        <v>42013</v>
      </c>
      <c r="DEG1" s="2">
        <v>42016</v>
      </c>
      <c r="DEH1" s="2">
        <v>42017</v>
      </c>
      <c r="DEI1" s="2">
        <v>42018</v>
      </c>
      <c r="DEJ1" s="2">
        <v>42019</v>
      </c>
      <c r="DEK1" s="2">
        <v>42020</v>
      </c>
      <c r="DEL1" s="2">
        <v>42023</v>
      </c>
      <c r="DEM1" s="2">
        <v>42025</v>
      </c>
      <c r="DEN1" s="2">
        <v>42026</v>
      </c>
      <c r="DEO1" s="2">
        <v>42027</v>
      </c>
      <c r="DEP1" s="2">
        <v>42030</v>
      </c>
      <c r="DEQ1" s="2">
        <v>42031</v>
      </c>
      <c r="DER1" s="2">
        <v>42032</v>
      </c>
      <c r="DES1" s="2">
        <v>42033</v>
      </c>
      <c r="DET1" s="2">
        <v>42034</v>
      </c>
      <c r="DEU1" s="2">
        <v>42037</v>
      </c>
      <c r="DEV1" s="2">
        <v>42038</v>
      </c>
      <c r="DEW1" s="2">
        <v>42039</v>
      </c>
      <c r="DEX1" s="2">
        <v>42040</v>
      </c>
      <c r="DEY1" s="2">
        <v>42041</v>
      </c>
      <c r="DEZ1" s="2">
        <v>42044</v>
      </c>
      <c r="DFA1" s="2">
        <v>42045</v>
      </c>
      <c r="DFB1" s="2">
        <v>42046</v>
      </c>
      <c r="DFC1" s="2">
        <v>42047</v>
      </c>
      <c r="DFD1" s="2">
        <v>42048</v>
      </c>
      <c r="DFE1" s="2">
        <v>42051</v>
      </c>
      <c r="DFF1" s="2">
        <v>42052</v>
      </c>
      <c r="DFG1" s="2">
        <v>42053</v>
      </c>
      <c r="DFH1" s="2">
        <v>42054</v>
      </c>
      <c r="DFI1" s="2">
        <v>42055</v>
      </c>
      <c r="DFJ1" s="2">
        <v>42058</v>
      </c>
      <c r="DFK1" s="2">
        <v>42059</v>
      </c>
      <c r="DFL1" s="2">
        <v>42060</v>
      </c>
      <c r="DFM1" s="2">
        <v>42061</v>
      </c>
      <c r="DFN1" s="2">
        <v>42062</v>
      </c>
      <c r="DFO1" s="2">
        <v>42065</v>
      </c>
      <c r="DFP1" s="2">
        <v>42066</v>
      </c>
      <c r="DFQ1" s="2">
        <v>42067</v>
      </c>
      <c r="DFR1" s="2">
        <v>42068</v>
      </c>
      <c r="DFS1" s="2">
        <v>42069</v>
      </c>
      <c r="DFT1" s="2">
        <v>42072</v>
      </c>
      <c r="DFU1" s="2">
        <v>42073</v>
      </c>
      <c r="DFV1" s="2">
        <v>42074</v>
      </c>
      <c r="DFW1" s="2">
        <v>42075</v>
      </c>
      <c r="DFX1" s="2">
        <v>42076</v>
      </c>
      <c r="DFY1" s="2">
        <v>42079</v>
      </c>
      <c r="DFZ1" s="2">
        <v>42080</v>
      </c>
      <c r="DGA1" s="2">
        <v>42081</v>
      </c>
      <c r="DGB1" s="2">
        <v>42082</v>
      </c>
      <c r="DGC1" s="2">
        <v>42083</v>
      </c>
      <c r="DGD1" s="2">
        <v>42086</v>
      </c>
      <c r="DGE1" s="2">
        <v>42087</v>
      </c>
      <c r="DGF1" s="2">
        <v>42088</v>
      </c>
      <c r="DGG1" s="2">
        <v>42089</v>
      </c>
      <c r="DGH1" s="2">
        <v>42090</v>
      </c>
      <c r="DGI1" s="2">
        <v>42093</v>
      </c>
      <c r="DGJ1" s="2">
        <v>42094</v>
      </c>
      <c r="DGK1" s="2">
        <v>42095</v>
      </c>
      <c r="DGL1" s="2">
        <v>42096</v>
      </c>
      <c r="DGM1" s="2">
        <v>42097</v>
      </c>
      <c r="DGN1" s="2">
        <v>42100</v>
      </c>
      <c r="DGO1" s="2">
        <v>42101</v>
      </c>
      <c r="DGP1" s="2">
        <v>42102</v>
      </c>
      <c r="DGQ1" s="2">
        <v>42103</v>
      </c>
      <c r="DGR1" s="2">
        <v>42104</v>
      </c>
      <c r="DGS1" s="2">
        <v>42107</v>
      </c>
      <c r="DGT1" s="2">
        <v>42108</v>
      </c>
      <c r="DGU1" s="2">
        <v>42109</v>
      </c>
      <c r="DGV1" s="2">
        <v>42110</v>
      </c>
      <c r="DGW1" s="2">
        <v>42111</v>
      </c>
      <c r="DGX1" s="2">
        <v>42114</v>
      </c>
      <c r="DGY1" s="2">
        <v>42115</v>
      </c>
      <c r="DGZ1" s="2">
        <v>42116</v>
      </c>
      <c r="DHA1" s="2">
        <v>42117</v>
      </c>
      <c r="DHB1" s="2">
        <v>42118</v>
      </c>
      <c r="DHC1" s="2">
        <v>42121</v>
      </c>
      <c r="DHD1" s="2">
        <v>42122</v>
      </c>
      <c r="DHE1" s="2">
        <v>42123</v>
      </c>
      <c r="DHF1" s="2">
        <v>42124</v>
      </c>
      <c r="DHG1" s="2">
        <v>42125</v>
      </c>
      <c r="DHH1" s="2">
        <v>42128</v>
      </c>
      <c r="DHI1" s="2">
        <v>42129</v>
      </c>
      <c r="DHJ1" s="2">
        <v>42130</v>
      </c>
      <c r="DHK1" s="2">
        <v>42131</v>
      </c>
      <c r="DHL1" s="2">
        <v>42132</v>
      </c>
      <c r="DHM1" s="2">
        <v>42135</v>
      </c>
      <c r="DHN1" s="2">
        <v>42136</v>
      </c>
      <c r="DHO1" s="2">
        <v>42137</v>
      </c>
      <c r="DHP1" s="2">
        <v>42138</v>
      </c>
      <c r="DHQ1" s="2">
        <v>42139</v>
      </c>
      <c r="DHR1" s="2">
        <v>42142</v>
      </c>
      <c r="DHS1" s="2">
        <v>42143</v>
      </c>
      <c r="DHT1" s="2">
        <v>42144</v>
      </c>
      <c r="DHU1" s="2">
        <v>42145</v>
      </c>
      <c r="DHV1" s="2">
        <v>42146</v>
      </c>
      <c r="DHW1" s="2">
        <v>42149</v>
      </c>
      <c r="DHX1" s="2">
        <v>42150</v>
      </c>
      <c r="DHY1" s="2">
        <v>42151</v>
      </c>
      <c r="DHZ1" s="2">
        <v>42152</v>
      </c>
      <c r="DIA1" s="2">
        <v>42153</v>
      </c>
      <c r="DIB1" s="2">
        <v>42156</v>
      </c>
      <c r="DIC1" s="2">
        <v>42157</v>
      </c>
      <c r="DID1" s="2">
        <v>42158</v>
      </c>
      <c r="DIE1" s="2">
        <v>42159</v>
      </c>
      <c r="DIF1" s="2">
        <v>42160</v>
      </c>
      <c r="DIG1" s="2">
        <v>42163</v>
      </c>
      <c r="DIH1" s="2">
        <v>42164</v>
      </c>
      <c r="DII1" s="2">
        <v>42165</v>
      </c>
      <c r="DIJ1" s="2">
        <v>42166</v>
      </c>
      <c r="DIK1" s="2">
        <v>42167</v>
      </c>
      <c r="DIL1" s="2">
        <v>42170</v>
      </c>
      <c r="DIM1" s="2">
        <v>42171</v>
      </c>
      <c r="DIN1" s="2">
        <v>42172</v>
      </c>
      <c r="DIO1" s="2">
        <v>42173</v>
      </c>
      <c r="DIP1" s="2">
        <v>42174</v>
      </c>
      <c r="DIQ1" s="2">
        <v>42177</v>
      </c>
      <c r="DIR1" s="2">
        <v>42178</v>
      </c>
      <c r="DIS1" s="2">
        <v>42179</v>
      </c>
      <c r="DIT1" s="2">
        <v>42180</v>
      </c>
      <c r="DIU1" s="2">
        <v>42181</v>
      </c>
      <c r="DIV1" s="2">
        <v>42184</v>
      </c>
      <c r="DIW1" s="2">
        <v>42185</v>
      </c>
      <c r="DIX1" s="2">
        <v>42186</v>
      </c>
      <c r="DIY1" s="2">
        <v>42187</v>
      </c>
      <c r="DIZ1" s="2">
        <v>42188</v>
      </c>
      <c r="DJA1" s="2">
        <v>42191</v>
      </c>
      <c r="DJB1" s="2">
        <v>42192</v>
      </c>
      <c r="DJC1" s="2">
        <v>42193</v>
      </c>
      <c r="DJD1" s="2">
        <v>42194</v>
      </c>
      <c r="DJE1" s="2">
        <v>42195</v>
      </c>
      <c r="DJF1" s="2">
        <v>42198</v>
      </c>
      <c r="DJG1" s="2">
        <v>42199</v>
      </c>
      <c r="DJH1" s="2">
        <v>42200</v>
      </c>
      <c r="DJI1" s="2">
        <v>42201</v>
      </c>
      <c r="DJJ1" s="2">
        <v>42202</v>
      </c>
      <c r="DJK1" s="2">
        <v>42205</v>
      </c>
      <c r="DJL1" s="2">
        <v>42206</v>
      </c>
      <c r="DJM1" s="2">
        <v>42207</v>
      </c>
      <c r="DJN1" s="2">
        <v>42208</v>
      </c>
      <c r="DJO1" s="2">
        <v>42209</v>
      </c>
      <c r="DJP1" s="2">
        <v>42212</v>
      </c>
      <c r="DJQ1" s="2">
        <v>42213</v>
      </c>
      <c r="DJR1" s="2">
        <v>42214</v>
      </c>
      <c r="DJS1" s="2">
        <v>42215</v>
      </c>
      <c r="DJT1" s="2">
        <v>42216</v>
      </c>
      <c r="DJU1" s="2">
        <v>42219</v>
      </c>
      <c r="DJV1" s="2">
        <v>42220</v>
      </c>
      <c r="DJW1" s="2">
        <v>42221</v>
      </c>
      <c r="DJX1" s="2">
        <v>42222</v>
      </c>
      <c r="DJY1" s="2">
        <v>42223</v>
      </c>
      <c r="DJZ1" s="2">
        <v>42226</v>
      </c>
      <c r="DKA1" s="2">
        <v>42227</v>
      </c>
      <c r="DKB1" s="2">
        <v>42228</v>
      </c>
      <c r="DKC1" s="2">
        <v>42229</v>
      </c>
      <c r="DKD1" s="2">
        <v>42230</v>
      </c>
      <c r="DKE1" s="2">
        <v>42233</v>
      </c>
      <c r="DKF1" s="2">
        <v>42234</v>
      </c>
      <c r="DKG1" s="2">
        <v>42235</v>
      </c>
      <c r="DKH1" s="2">
        <v>42236</v>
      </c>
      <c r="DKI1" s="2">
        <v>42237</v>
      </c>
      <c r="DKJ1" s="2">
        <v>42240</v>
      </c>
      <c r="DKK1" s="2">
        <v>42241</v>
      </c>
      <c r="DKL1" s="2">
        <v>42242</v>
      </c>
      <c r="DKM1" s="2">
        <v>42243</v>
      </c>
      <c r="DKN1" s="2">
        <v>42244</v>
      </c>
      <c r="DKO1" s="2">
        <v>42247</v>
      </c>
      <c r="DKP1" s="2">
        <v>42248</v>
      </c>
      <c r="DKQ1" s="2">
        <v>42249</v>
      </c>
      <c r="DKR1" s="2">
        <v>42250</v>
      </c>
      <c r="DKS1" s="2">
        <v>42251</v>
      </c>
      <c r="DKT1" s="2">
        <v>42254</v>
      </c>
      <c r="DKU1" s="2">
        <v>42255</v>
      </c>
      <c r="DKV1" s="2">
        <v>42256</v>
      </c>
      <c r="DKW1" s="2">
        <v>42257</v>
      </c>
      <c r="DKX1" s="2">
        <v>42258</v>
      </c>
      <c r="DKY1" s="2">
        <v>42261</v>
      </c>
      <c r="DKZ1" s="2">
        <v>42262</v>
      </c>
      <c r="DLA1" s="2">
        <v>42263</v>
      </c>
      <c r="DLB1" s="2">
        <v>42264</v>
      </c>
      <c r="DLC1" s="2">
        <v>42265</v>
      </c>
      <c r="DLD1" s="2">
        <v>42268</v>
      </c>
      <c r="DLE1" s="2">
        <v>42269</v>
      </c>
      <c r="DLF1" s="2">
        <v>42270</v>
      </c>
      <c r="DLG1" s="2">
        <v>42271</v>
      </c>
      <c r="DLH1" s="2">
        <v>42272</v>
      </c>
      <c r="DLI1" s="2">
        <v>42275</v>
      </c>
      <c r="DLJ1" s="2">
        <v>42276</v>
      </c>
      <c r="DLK1" s="2">
        <v>42277</v>
      </c>
      <c r="DLL1" s="2">
        <v>42278</v>
      </c>
      <c r="DLM1" s="2">
        <v>42279</v>
      </c>
      <c r="DLN1" s="2">
        <v>42282</v>
      </c>
      <c r="DLO1" s="2">
        <v>42283</v>
      </c>
      <c r="DLP1" s="2">
        <v>42284</v>
      </c>
      <c r="DLQ1" s="2">
        <v>42285</v>
      </c>
      <c r="DLR1" s="2">
        <v>42286</v>
      </c>
      <c r="DLS1" s="2">
        <v>42289</v>
      </c>
      <c r="DLT1" s="2">
        <v>42290</v>
      </c>
      <c r="DLU1" s="2">
        <v>42291</v>
      </c>
      <c r="DLV1" s="2">
        <v>42292</v>
      </c>
      <c r="DLW1" s="2">
        <v>42293</v>
      </c>
      <c r="DLX1" s="2">
        <v>42296</v>
      </c>
      <c r="DLY1" s="2">
        <v>42297</v>
      </c>
      <c r="DLZ1" s="2">
        <v>42298</v>
      </c>
      <c r="DMA1" s="2">
        <v>42299</v>
      </c>
      <c r="DMB1" s="2">
        <v>42300</v>
      </c>
      <c r="DMC1" s="2">
        <v>42303</v>
      </c>
      <c r="DMD1" s="2">
        <v>42304</v>
      </c>
      <c r="DME1" s="2">
        <v>42305</v>
      </c>
      <c r="DMF1" s="2">
        <v>42306</v>
      </c>
      <c r="DMG1" s="2">
        <v>42307</v>
      </c>
      <c r="DMH1" s="2">
        <v>42310</v>
      </c>
      <c r="DMI1" s="2">
        <v>42311</v>
      </c>
      <c r="DMJ1" s="2">
        <v>42312</v>
      </c>
      <c r="DMK1" s="2">
        <v>42313</v>
      </c>
      <c r="DML1" s="2">
        <v>42314</v>
      </c>
      <c r="DMM1" s="2">
        <v>42317</v>
      </c>
      <c r="DMN1" s="2">
        <v>42318</v>
      </c>
      <c r="DMO1" s="2">
        <v>42319</v>
      </c>
      <c r="DMP1" s="2">
        <v>42320</v>
      </c>
      <c r="DMQ1" s="2">
        <v>42321</v>
      </c>
      <c r="DMR1" s="2">
        <v>42324</v>
      </c>
      <c r="DMS1" s="2">
        <v>42325</v>
      </c>
      <c r="DMT1" s="2">
        <v>42326</v>
      </c>
      <c r="DMU1" s="2">
        <v>42327</v>
      </c>
      <c r="DMV1" s="2">
        <v>42328</v>
      </c>
      <c r="DMW1" s="2">
        <v>42331</v>
      </c>
      <c r="DMX1" s="2">
        <v>42332</v>
      </c>
      <c r="DMY1" s="2">
        <v>42333</v>
      </c>
      <c r="DMZ1" s="2">
        <v>42334</v>
      </c>
      <c r="DNA1" s="2">
        <v>42335</v>
      </c>
      <c r="DNB1" s="2">
        <v>42338</v>
      </c>
      <c r="DNC1" s="2">
        <v>42339</v>
      </c>
      <c r="DND1" s="2">
        <v>42340</v>
      </c>
      <c r="DNE1" s="2">
        <v>42341</v>
      </c>
      <c r="DNF1" s="2">
        <v>42342</v>
      </c>
      <c r="DNG1" s="2">
        <v>42345</v>
      </c>
      <c r="DNH1" s="2">
        <v>42346</v>
      </c>
      <c r="DNI1" s="2">
        <v>42347</v>
      </c>
      <c r="DNJ1" s="2">
        <v>42348</v>
      </c>
      <c r="DNK1" s="2">
        <v>42349</v>
      </c>
      <c r="DNL1" s="2">
        <v>42352</v>
      </c>
      <c r="DNM1" s="2">
        <v>42353</v>
      </c>
      <c r="DNN1" s="2">
        <v>42354</v>
      </c>
      <c r="DNO1" s="2">
        <v>42355</v>
      </c>
      <c r="DNP1" s="2">
        <v>42356</v>
      </c>
      <c r="DNQ1" s="2">
        <v>42359</v>
      </c>
      <c r="DNR1" s="2">
        <v>42360</v>
      </c>
      <c r="DNS1" s="2">
        <v>42361</v>
      </c>
      <c r="DNT1" s="2">
        <v>42362</v>
      </c>
      <c r="DNU1" s="2">
        <v>42366</v>
      </c>
      <c r="DNV1" s="2">
        <v>42367</v>
      </c>
      <c r="DNW1" s="2">
        <v>42368</v>
      </c>
      <c r="DNX1" s="2">
        <v>42369</v>
      </c>
      <c r="DNY1" s="2">
        <v>42373</v>
      </c>
      <c r="DNZ1" s="2">
        <v>42374</v>
      </c>
      <c r="DOA1" s="2">
        <v>42375</v>
      </c>
      <c r="DOB1" s="2">
        <v>42376</v>
      </c>
      <c r="DOC1" s="2">
        <v>42377</v>
      </c>
      <c r="DOD1" s="2">
        <v>42380</v>
      </c>
      <c r="DOE1" s="2">
        <v>42381</v>
      </c>
      <c r="DOF1" s="2">
        <v>42382</v>
      </c>
      <c r="DOG1" s="2">
        <v>42383</v>
      </c>
      <c r="DOH1" s="2">
        <v>42384</v>
      </c>
      <c r="DOI1" s="2">
        <v>42387</v>
      </c>
      <c r="DOJ1" s="2">
        <v>42388</v>
      </c>
      <c r="DOK1" s="2">
        <v>42389</v>
      </c>
      <c r="DOL1" s="2">
        <v>42390</v>
      </c>
      <c r="DOM1" s="2">
        <v>42391</v>
      </c>
      <c r="DON1" s="2">
        <v>42394</v>
      </c>
      <c r="DOO1" s="2">
        <v>42395</v>
      </c>
      <c r="DOP1" s="2">
        <v>42396</v>
      </c>
      <c r="DOQ1" s="2">
        <v>42397</v>
      </c>
      <c r="DOR1" s="2">
        <v>42398</v>
      </c>
      <c r="DOS1" s="2">
        <v>42401</v>
      </c>
      <c r="DOT1" s="2">
        <v>42402</v>
      </c>
      <c r="DOU1" s="2">
        <v>42403</v>
      </c>
      <c r="DOV1" s="2">
        <v>42404</v>
      </c>
      <c r="DOW1" s="2">
        <v>42405</v>
      </c>
      <c r="DOX1" s="2">
        <v>42408</v>
      </c>
      <c r="DOY1" s="2">
        <v>42409</v>
      </c>
      <c r="DOZ1" s="2">
        <v>42410</v>
      </c>
      <c r="DPA1" s="2">
        <v>42411</v>
      </c>
      <c r="DPB1" s="2">
        <v>42412</v>
      </c>
      <c r="DPC1" s="2">
        <v>42415</v>
      </c>
      <c r="DPD1" s="2">
        <v>42416</v>
      </c>
      <c r="DPE1" s="2">
        <v>42417</v>
      </c>
      <c r="DPF1" s="2">
        <v>42418</v>
      </c>
      <c r="DPG1" s="2">
        <v>42419</v>
      </c>
      <c r="DPH1" s="2">
        <v>42422</v>
      </c>
      <c r="DPI1" s="2">
        <v>42423</v>
      </c>
      <c r="DPJ1" s="2">
        <v>42424</v>
      </c>
      <c r="DPK1" s="2">
        <v>42425</v>
      </c>
      <c r="DPL1" s="2">
        <v>42426</v>
      </c>
      <c r="DPM1" s="2">
        <v>42429</v>
      </c>
      <c r="DPN1" s="2">
        <v>42430</v>
      </c>
      <c r="DPO1" s="2">
        <v>42431</v>
      </c>
      <c r="DPP1" s="2">
        <v>42432</v>
      </c>
      <c r="DPQ1" s="2">
        <v>42433</v>
      </c>
      <c r="DPR1" s="2">
        <v>42436</v>
      </c>
      <c r="DPS1" s="2">
        <v>42437</v>
      </c>
      <c r="DPT1" s="2">
        <v>42438</v>
      </c>
      <c r="DPU1" s="2">
        <v>42439</v>
      </c>
      <c r="DPV1" s="2">
        <v>42440</v>
      </c>
      <c r="DPW1" s="2">
        <v>42443</v>
      </c>
      <c r="DPX1" s="2">
        <v>42444</v>
      </c>
      <c r="DPY1" s="2">
        <v>42445</v>
      </c>
      <c r="DPZ1" s="2">
        <v>42446</v>
      </c>
      <c r="DQA1" s="2">
        <v>42447</v>
      </c>
      <c r="DQB1" s="2">
        <v>42450</v>
      </c>
      <c r="DQC1" s="2">
        <v>42451</v>
      </c>
      <c r="DQD1" s="2">
        <v>42452</v>
      </c>
      <c r="DQE1" s="2">
        <v>42453</v>
      </c>
      <c r="DQF1" s="2">
        <v>42457</v>
      </c>
      <c r="DQG1" s="2">
        <v>42458</v>
      </c>
      <c r="DQH1" s="2">
        <v>42459</v>
      </c>
      <c r="DQI1" s="2">
        <v>42460</v>
      </c>
      <c r="DQJ1" s="2">
        <v>42461</v>
      </c>
      <c r="DQK1" s="2">
        <v>42464</v>
      </c>
      <c r="DQL1" s="2">
        <v>42465</v>
      </c>
      <c r="DQM1" s="2">
        <v>42466</v>
      </c>
      <c r="DQN1" s="2">
        <v>42467</v>
      </c>
      <c r="DQO1" s="2">
        <v>42468</v>
      </c>
      <c r="DQP1" s="2">
        <v>42471</v>
      </c>
      <c r="DQQ1" s="2">
        <v>42472</v>
      </c>
      <c r="DQR1" s="2">
        <v>42473</v>
      </c>
      <c r="DQS1" s="2">
        <v>42474</v>
      </c>
      <c r="DQT1" s="2">
        <v>42475</v>
      </c>
      <c r="DQU1" s="2">
        <v>42478</v>
      </c>
      <c r="DQV1" s="2">
        <v>42479</v>
      </c>
      <c r="DQW1" s="2">
        <v>42480</v>
      </c>
      <c r="DQX1" s="2">
        <v>42481</v>
      </c>
      <c r="DQY1" s="2">
        <v>42482</v>
      </c>
      <c r="DQZ1" s="2">
        <v>42485</v>
      </c>
      <c r="DRA1" s="2">
        <v>42486</v>
      </c>
      <c r="DRB1" s="2">
        <v>42487</v>
      </c>
      <c r="DRC1" s="2">
        <v>42488</v>
      </c>
      <c r="DRD1" s="2">
        <v>42489</v>
      </c>
      <c r="DRE1" s="2">
        <v>42492</v>
      </c>
      <c r="DRF1" s="2">
        <v>42493</v>
      </c>
      <c r="DRG1" s="2">
        <v>42494</v>
      </c>
      <c r="DRH1" s="2">
        <v>42495</v>
      </c>
      <c r="DRI1" s="2">
        <v>42496</v>
      </c>
      <c r="DRJ1" s="2">
        <v>42499</v>
      </c>
      <c r="DRK1" s="2">
        <v>42500</v>
      </c>
      <c r="DRL1" s="2">
        <v>42501</v>
      </c>
      <c r="DRM1" s="2">
        <v>42502</v>
      </c>
      <c r="DRN1" s="2">
        <v>42503</v>
      </c>
      <c r="DRO1" s="2">
        <v>42506</v>
      </c>
      <c r="DRP1" s="2">
        <v>42507</v>
      </c>
      <c r="DRQ1" s="2">
        <v>42508</v>
      </c>
      <c r="DRR1" s="2">
        <v>42509</v>
      </c>
      <c r="DRS1" s="2">
        <v>42510</v>
      </c>
      <c r="DRT1" s="2">
        <v>42513</v>
      </c>
      <c r="DRU1" s="2">
        <v>42514</v>
      </c>
      <c r="DRV1" s="2">
        <v>42515</v>
      </c>
      <c r="DRW1" s="2">
        <v>42516</v>
      </c>
      <c r="DRX1" s="2">
        <v>42517</v>
      </c>
      <c r="DRY1" s="2">
        <v>42520</v>
      </c>
      <c r="DRZ1" s="2">
        <v>42521</v>
      </c>
      <c r="DSA1" s="2">
        <v>42522</v>
      </c>
      <c r="DSB1" s="2">
        <v>42523</v>
      </c>
      <c r="DSC1" s="2">
        <v>42524</v>
      </c>
      <c r="DSD1" s="2">
        <v>42527</v>
      </c>
      <c r="DSE1" s="2">
        <v>42528</v>
      </c>
      <c r="DSF1" s="2">
        <v>42529</v>
      </c>
      <c r="DSG1" s="2">
        <v>42530</v>
      </c>
      <c r="DSH1" s="2">
        <v>42531</v>
      </c>
      <c r="DSI1" s="2">
        <v>42534</v>
      </c>
      <c r="DSJ1" s="2">
        <v>42535</v>
      </c>
      <c r="DSK1" s="2">
        <v>42536</v>
      </c>
      <c r="DSL1" s="2">
        <v>42537</v>
      </c>
      <c r="DSM1" s="2">
        <v>42538</v>
      </c>
      <c r="DSN1" s="2">
        <v>42541</v>
      </c>
      <c r="DSO1" s="2">
        <v>42542</v>
      </c>
      <c r="DSP1" s="2">
        <v>42543</v>
      </c>
      <c r="DSQ1" s="2">
        <v>42544</v>
      </c>
      <c r="DSR1" s="2">
        <v>42545</v>
      </c>
      <c r="DSS1" s="2">
        <v>42548</v>
      </c>
      <c r="DST1" s="2">
        <v>42549</v>
      </c>
      <c r="DSU1" s="2">
        <v>42550</v>
      </c>
      <c r="DSV1" s="2">
        <v>42551</v>
      </c>
      <c r="DSW1" s="2">
        <v>42552</v>
      </c>
      <c r="DSX1" s="2">
        <v>42555</v>
      </c>
      <c r="DSY1" s="2">
        <v>42556</v>
      </c>
      <c r="DSZ1" s="2">
        <v>42557</v>
      </c>
      <c r="DTA1" s="2">
        <v>42558</v>
      </c>
      <c r="DTB1" s="2">
        <v>42559</v>
      </c>
      <c r="DTC1" s="2">
        <v>42562</v>
      </c>
      <c r="DTD1" s="2">
        <v>42563</v>
      </c>
      <c r="DTE1" s="2">
        <v>42564</v>
      </c>
      <c r="DTF1" s="2">
        <v>42565</v>
      </c>
      <c r="DTG1" s="2">
        <v>42566</v>
      </c>
      <c r="DTH1" s="2">
        <v>42569</v>
      </c>
      <c r="DTI1" s="2">
        <v>42570</v>
      </c>
      <c r="DTJ1" s="2">
        <v>42571</v>
      </c>
      <c r="DTK1" s="2">
        <v>42572</v>
      </c>
      <c r="DTL1" s="2">
        <v>42573</v>
      </c>
      <c r="DTM1" s="2">
        <v>42576</v>
      </c>
      <c r="DTN1" s="2">
        <v>42577</v>
      </c>
      <c r="DTO1" s="2">
        <v>42578</v>
      </c>
      <c r="DTP1" s="2">
        <v>42579</v>
      </c>
      <c r="DTQ1" s="2">
        <v>42580</v>
      </c>
      <c r="DTR1" s="2">
        <v>42583</v>
      </c>
      <c r="DTS1" s="2">
        <v>42584</v>
      </c>
      <c r="DTT1" s="2">
        <v>42585</v>
      </c>
      <c r="DTU1" s="2">
        <v>42586</v>
      </c>
      <c r="DTV1" s="2">
        <v>42587</v>
      </c>
      <c r="DTW1" s="2">
        <v>42590</v>
      </c>
      <c r="DTX1" s="2">
        <v>42591</v>
      </c>
      <c r="DTY1" s="2">
        <v>42592</v>
      </c>
      <c r="DTZ1" s="2">
        <v>42593</v>
      </c>
      <c r="DUA1" s="2">
        <v>42594</v>
      </c>
      <c r="DUB1" s="2">
        <v>42597</v>
      </c>
      <c r="DUC1" s="2">
        <v>42598</v>
      </c>
      <c r="DUD1" s="2">
        <v>42599</v>
      </c>
      <c r="DUE1" s="2">
        <v>42600</v>
      </c>
      <c r="DUF1" s="2">
        <v>42601</v>
      </c>
      <c r="DUG1" s="2">
        <v>42604</v>
      </c>
      <c r="DUH1" s="2">
        <v>42605</v>
      </c>
      <c r="DUI1" s="2">
        <v>42606</v>
      </c>
      <c r="DUJ1" s="2">
        <v>42607</v>
      </c>
      <c r="DUK1" s="2">
        <v>42608</v>
      </c>
      <c r="DUL1" s="2">
        <v>42611</v>
      </c>
      <c r="DUM1" s="2">
        <v>42612</v>
      </c>
      <c r="DUN1" s="2">
        <v>42613</v>
      </c>
      <c r="DUO1" s="2">
        <v>42614</v>
      </c>
      <c r="DUP1" s="2">
        <v>42615</v>
      </c>
      <c r="DUQ1" s="2">
        <v>42618</v>
      </c>
      <c r="DUR1" s="2">
        <v>42619</v>
      </c>
      <c r="DUS1" s="2">
        <v>42620</v>
      </c>
      <c r="DUT1" s="2">
        <v>42621</v>
      </c>
      <c r="DUU1" s="2">
        <v>42622</v>
      </c>
      <c r="DUV1" s="2">
        <v>42625</v>
      </c>
      <c r="DUW1" s="2">
        <v>42626</v>
      </c>
      <c r="DUX1" s="2">
        <v>42627</v>
      </c>
      <c r="DUY1" s="2">
        <v>42628</v>
      </c>
      <c r="DUZ1" s="2">
        <v>42629</v>
      </c>
      <c r="DVA1" s="2">
        <v>42632</v>
      </c>
      <c r="DVB1" s="2">
        <v>42633</v>
      </c>
      <c r="DVC1" s="2">
        <v>42634</v>
      </c>
      <c r="DVD1" s="2">
        <v>42635</v>
      </c>
      <c r="DVE1" s="2">
        <v>42636</v>
      </c>
      <c r="DVF1" s="2">
        <v>42639</v>
      </c>
      <c r="DVG1" s="2">
        <v>42640</v>
      </c>
      <c r="DVH1" s="2">
        <v>42641</v>
      </c>
      <c r="DVI1" s="2">
        <v>42642</v>
      </c>
      <c r="DVJ1" s="2">
        <v>42643</v>
      </c>
      <c r="DVK1" s="2">
        <v>42646</v>
      </c>
      <c r="DVL1" s="2">
        <v>42647</v>
      </c>
      <c r="DVM1" s="2">
        <v>42648</v>
      </c>
      <c r="DVN1" s="2">
        <v>42649</v>
      </c>
      <c r="DVO1" s="2">
        <v>42650</v>
      </c>
      <c r="DVP1" s="2">
        <v>42653</v>
      </c>
      <c r="DVQ1" s="2">
        <v>42654</v>
      </c>
      <c r="DVR1" s="2">
        <v>42655</v>
      </c>
      <c r="DVS1" s="2">
        <v>42656</v>
      </c>
      <c r="DVT1" s="2">
        <v>42657</v>
      </c>
      <c r="DVU1" s="2">
        <v>42660</v>
      </c>
      <c r="DVV1" s="2">
        <v>42661</v>
      </c>
      <c r="DVW1" s="2">
        <v>42662</v>
      </c>
      <c r="DVX1" s="2">
        <v>42663</v>
      </c>
      <c r="DVY1" s="2">
        <v>42664</v>
      </c>
      <c r="DVZ1" s="2">
        <v>42667</v>
      </c>
      <c r="DWA1" s="2">
        <v>42668</v>
      </c>
      <c r="DWB1" s="2">
        <v>42669</v>
      </c>
      <c r="DWC1" s="2">
        <v>42670</v>
      </c>
      <c r="DWD1" s="2">
        <v>42671</v>
      </c>
      <c r="DWE1" s="2">
        <v>42674</v>
      </c>
      <c r="DWF1" s="2">
        <v>42675</v>
      </c>
      <c r="DWG1" s="2">
        <v>42676</v>
      </c>
      <c r="DWH1" s="2">
        <v>42677</v>
      </c>
      <c r="DWI1" s="2">
        <v>42678</v>
      </c>
      <c r="DWJ1" s="2">
        <v>42681</v>
      </c>
      <c r="DWK1" s="2">
        <v>42682</v>
      </c>
      <c r="DWL1" s="2">
        <v>42683</v>
      </c>
      <c r="DWM1" s="2">
        <v>42684</v>
      </c>
      <c r="DWN1" s="2">
        <v>42685</v>
      </c>
      <c r="DWO1" s="2">
        <v>42688</v>
      </c>
      <c r="DWP1" s="2">
        <v>42689</v>
      </c>
      <c r="DWQ1" s="2">
        <v>42690</v>
      </c>
      <c r="DWR1" s="2">
        <v>42691</v>
      </c>
      <c r="DWS1" s="2">
        <v>42692</v>
      </c>
      <c r="DWT1" s="2">
        <v>42695</v>
      </c>
      <c r="DWU1" s="2">
        <v>42696</v>
      </c>
      <c r="DWV1" s="2">
        <v>42697</v>
      </c>
      <c r="DWW1" s="2">
        <v>42698</v>
      </c>
      <c r="DWX1" s="2">
        <v>42699</v>
      </c>
      <c r="DWY1" s="2">
        <v>42702</v>
      </c>
      <c r="DWZ1" s="2">
        <v>42703</v>
      </c>
      <c r="DXA1" s="2">
        <v>42704</v>
      </c>
      <c r="DXB1" s="2">
        <v>42705</v>
      </c>
      <c r="DXC1" s="2">
        <v>42706</v>
      </c>
      <c r="DXD1" s="2">
        <v>42709</v>
      </c>
      <c r="DXE1" s="2">
        <v>42710</v>
      </c>
      <c r="DXF1" s="2">
        <v>42711</v>
      </c>
      <c r="DXG1" s="2">
        <v>42712</v>
      </c>
      <c r="DXH1" s="2">
        <v>42713</v>
      </c>
      <c r="DXI1" s="2">
        <v>42716</v>
      </c>
      <c r="DXJ1" s="2">
        <v>42717</v>
      </c>
      <c r="DXK1" s="2">
        <v>42718</v>
      </c>
      <c r="DXL1" s="2">
        <v>42719</v>
      </c>
      <c r="DXM1" s="2">
        <v>42720</v>
      </c>
      <c r="DXN1" s="2">
        <v>42723</v>
      </c>
      <c r="DXO1" s="2">
        <v>42724</v>
      </c>
      <c r="DXP1" s="2">
        <v>42725</v>
      </c>
      <c r="DXQ1" s="2">
        <v>42726</v>
      </c>
      <c r="DXR1" s="2">
        <v>42727</v>
      </c>
      <c r="DXS1" s="2">
        <v>42731</v>
      </c>
      <c r="DXT1" s="2">
        <v>42732</v>
      </c>
      <c r="DXU1" s="2">
        <v>42733</v>
      </c>
      <c r="DXV1" s="2">
        <v>42734</v>
      </c>
      <c r="DXW1" s="2">
        <v>42738</v>
      </c>
      <c r="DXX1" s="2">
        <v>42739</v>
      </c>
      <c r="DXY1" s="2">
        <v>42740</v>
      </c>
      <c r="DXZ1" s="2">
        <v>42741</v>
      </c>
      <c r="DYA1" s="2">
        <v>42744</v>
      </c>
      <c r="DYB1" s="2">
        <v>42745</v>
      </c>
      <c r="DYC1" s="2">
        <v>42746</v>
      </c>
      <c r="DYD1" s="2">
        <v>42747</v>
      </c>
      <c r="DYE1" s="2">
        <v>42748</v>
      </c>
      <c r="DYF1" s="2">
        <v>42751</v>
      </c>
      <c r="DYG1" s="2">
        <v>42752</v>
      </c>
      <c r="DYH1" s="2">
        <v>42753</v>
      </c>
      <c r="DYI1" s="2">
        <v>42754</v>
      </c>
      <c r="DYJ1" s="2">
        <v>42755</v>
      </c>
      <c r="DYK1" s="2">
        <v>42758</v>
      </c>
      <c r="DYL1" s="2">
        <v>42759</v>
      </c>
      <c r="DYM1" s="2">
        <v>42760</v>
      </c>
      <c r="DYN1" s="2">
        <v>42761</v>
      </c>
      <c r="DYO1" s="2">
        <v>42762</v>
      </c>
      <c r="DYP1" s="2">
        <v>42765</v>
      </c>
      <c r="DYQ1" s="2">
        <v>42766</v>
      </c>
      <c r="DYR1" s="2">
        <v>42767</v>
      </c>
      <c r="DYS1" s="2">
        <v>42768</v>
      </c>
      <c r="DYT1" s="2">
        <v>42769</v>
      </c>
      <c r="DYU1" s="2">
        <v>42772</v>
      </c>
      <c r="DYV1" s="2">
        <v>42773</v>
      </c>
      <c r="DYW1" s="2">
        <v>42774</v>
      </c>
      <c r="DYX1" s="2">
        <v>42775</v>
      </c>
      <c r="DYY1" s="2">
        <v>42776</v>
      </c>
      <c r="DYZ1" s="2">
        <v>42779</v>
      </c>
      <c r="DZA1" s="2">
        <v>42780</v>
      </c>
      <c r="DZB1" s="2">
        <v>42781</v>
      </c>
      <c r="DZC1" s="2">
        <v>42782</v>
      </c>
      <c r="DZD1" s="2">
        <v>42783</v>
      </c>
      <c r="DZE1" s="2">
        <v>42786</v>
      </c>
      <c r="DZF1" s="2">
        <v>42787</v>
      </c>
      <c r="DZG1" s="2">
        <v>42788</v>
      </c>
      <c r="DZH1" s="2">
        <v>42789</v>
      </c>
      <c r="DZI1" s="2">
        <v>42790</v>
      </c>
      <c r="DZJ1" s="2">
        <v>42793</v>
      </c>
      <c r="DZK1" s="2">
        <v>42794</v>
      </c>
      <c r="DZL1" s="2">
        <v>42795</v>
      </c>
      <c r="DZM1" s="2">
        <v>42796</v>
      </c>
      <c r="DZN1" s="2">
        <v>42797</v>
      </c>
      <c r="DZO1" s="2">
        <v>42800</v>
      </c>
      <c r="DZP1" s="2">
        <v>42801</v>
      </c>
      <c r="DZQ1" s="2">
        <v>42802</v>
      </c>
      <c r="DZR1" s="2">
        <v>42803</v>
      </c>
      <c r="DZS1" s="2">
        <v>42804</v>
      </c>
      <c r="DZT1" s="2">
        <v>42807</v>
      </c>
      <c r="DZU1" s="2">
        <v>42808</v>
      </c>
      <c r="DZV1" s="2">
        <v>42809</v>
      </c>
      <c r="DZW1" s="2">
        <v>42810</v>
      </c>
      <c r="DZX1" s="2">
        <v>42811</v>
      </c>
      <c r="DZY1" s="2">
        <v>42814</v>
      </c>
      <c r="DZZ1" s="2">
        <v>42815</v>
      </c>
      <c r="EAA1" s="2">
        <v>42816</v>
      </c>
      <c r="EAB1" s="2">
        <v>42817</v>
      </c>
      <c r="EAC1" s="2">
        <v>42818</v>
      </c>
      <c r="EAD1" s="2">
        <v>42821</v>
      </c>
      <c r="EAE1" s="2">
        <v>42822</v>
      </c>
      <c r="EAF1" s="2">
        <v>42823</v>
      </c>
      <c r="EAG1" s="2">
        <v>42824</v>
      </c>
      <c r="EAH1" s="2">
        <v>42825</v>
      </c>
      <c r="EAI1" s="2">
        <v>42828</v>
      </c>
      <c r="EAJ1" s="2">
        <v>42829</v>
      </c>
      <c r="EAK1" s="2">
        <v>42830</v>
      </c>
      <c r="EAL1" s="2">
        <v>42831</v>
      </c>
      <c r="EAM1" s="2">
        <v>42832</v>
      </c>
      <c r="EAN1" s="2">
        <v>42835</v>
      </c>
      <c r="EAO1" s="2">
        <v>42836</v>
      </c>
      <c r="EAP1" s="2">
        <v>42837</v>
      </c>
      <c r="EAQ1" s="2">
        <v>42838</v>
      </c>
      <c r="EAR1" s="2">
        <v>42842</v>
      </c>
      <c r="EAS1" s="2">
        <v>42843</v>
      </c>
      <c r="EAT1" s="2">
        <v>42844</v>
      </c>
      <c r="EAU1" s="2">
        <v>42845</v>
      </c>
      <c r="EAV1" s="2">
        <v>42846</v>
      </c>
      <c r="EAW1" s="2">
        <v>42849</v>
      </c>
      <c r="EAX1" s="2">
        <v>42850</v>
      </c>
      <c r="EAY1" s="2">
        <v>42851</v>
      </c>
      <c r="EAZ1" s="2">
        <v>42852</v>
      </c>
      <c r="EBA1" s="2">
        <v>42853</v>
      </c>
      <c r="EBB1" s="2">
        <v>42856</v>
      </c>
      <c r="EBC1" s="2">
        <v>42857</v>
      </c>
      <c r="EBD1" s="2">
        <v>42858</v>
      </c>
      <c r="EBE1" s="2">
        <v>42859</v>
      </c>
      <c r="EBF1" s="2">
        <v>42860</v>
      </c>
      <c r="EBG1" s="2">
        <v>42863</v>
      </c>
      <c r="EBH1" s="2">
        <v>42864</v>
      </c>
      <c r="EBI1" s="2">
        <v>42865</v>
      </c>
      <c r="EBJ1" s="2">
        <v>42866</v>
      </c>
      <c r="EBK1" s="2">
        <v>42867</v>
      </c>
      <c r="EBL1" s="2">
        <v>42870</v>
      </c>
      <c r="EBM1" s="2">
        <v>42871</v>
      </c>
      <c r="EBN1" s="2">
        <v>42872</v>
      </c>
      <c r="EBO1" s="2">
        <v>42873</v>
      </c>
      <c r="EBP1" s="2">
        <v>42874</v>
      </c>
      <c r="EBQ1" s="2">
        <v>42877</v>
      </c>
      <c r="EBR1" s="2">
        <v>42878</v>
      </c>
      <c r="EBS1" s="2">
        <v>42879</v>
      </c>
      <c r="EBT1" s="2">
        <v>42880</v>
      </c>
      <c r="EBU1" s="2">
        <v>42881</v>
      </c>
      <c r="EBV1" s="2">
        <v>42884</v>
      </c>
      <c r="EBW1" s="2">
        <v>42885</v>
      </c>
      <c r="EBX1" s="2">
        <v>42886</v>
      </c>
      <c r="EBY1" s="2">
        <v>42887</v>
      </c>
      <c r="EBZ1" s="2">
        <v>42888</v>
      </c>
      <c r="ECA1" s="2">
        <v>42891</v>
      </c>
      <c r="ECB1" s="2">
        <v>42892</v>
      </c>
      <c r="ECC1" s="2">
        <v>42893</v>
      </c>
      <c r="ECD1" s="2">
        <v>42894</v>
      </c>
      <c r="ECE1" s="2">
        <v>42895</v>
      </c>
      <c r="ECF1" s="2">
        <v>42898</v>
      </c>
      <c r="ECG1" s="2">
        <v>42899</v>
      </c>
      <c r="ECH1" s="2">
        <v>42900</v>
      </c>
      <c r="ECI1" s="2">
        <v>42901</v>
      </c>
      <c r="ECJ1" s="2">
        <v>42902</v>
      </c>
      <c r="ECK1" s="2">
        <v>42905</v>
      </c>
      <c r="ECL1" s="2">
        <v>42906</v>
      </c>
      <c r="ECM1" s="2">
        <v>42907</v>
      </c>
      <c r="ECN1" s="2">
        <v>42908</v>
      </c>
      <c r="ECO1" s="2">
        <v>42909</v>
      </c>
      <c r="ECP1" s="2">
        <v>42912</v>
      </c>
      <c r="ECQ1" s="2">
        <v>42913</v>
      </c>
      <c r="ECR1" s="2">
        <v>42914</v>
      </c>
      <c r="ECS1" s="2">
        <v>42915</v>
      </c>
      <c r="ECT1" s="2">
        <v>42916</v>
      </c>
      <c r="ECU1" s="2">
        <v>42919</v>
      </c>
      <c r="ECV1" s="2">
        <v>42920</v>
      </c>
      <c r="ECW1" s="2">
        <v>42921</v>
      </c>
      <c r="ECX1" s="2">
        <v>42922</v>
      </c>
      <c r="ECY1" s="2">
        <v>42923</v>
      </c>
      <c r="ECZ1" s="2">
        <v>42926</v>
      </c>
      <c r="EDA1" s="2">
        <v>42927</v>
      </c>
      <c r="EDB1" s="2">
        <v>42928</v>
      </c>
      <c r="EDC1" s="2">
        <v>42929</v>
      </c>
      <c r="EDD1" s="2">
        <v>42930</v>
      </c>
      <c r="EDE1" s="2">
        <v>42933</v>
      </c>
      <c r="EDF1" s="2">
        <v>42934</v>
      </c>
      <c r="EDG1" s="2">
        <v>42935</v>
      </c>
      <c r="EDH1" s="2">
        <v>42936</v>
      </c>
      <c r="EDI1" s="2">
        <v>42937</v>
      </c>
      <c r="EDJ1" s="2">
        <v>42940</v>
      </c>
      <c r="EDK1" s="2">
        <v>42941</v>
      </c>
      <c r="EDL1" s="2">
        <v>42942</v>
      </c>
      <c r="EDM1" s="2">
        <v>42943</v>
      </c>
      <c r="EDN1" s="2">
        <v>42944</v>
      </c>
      <c r="EDO1" s="2">
        <v>42947</v>
      </c>
      <c r="EDP1" s="2">
        <v>42948</v>
      </c>
      <c r="EDQ1" s="2">
        <v>42949</v>
      </c>
      <c r="EDR1" s="2">
        <v>42950</v>
      </c>
      <c r="EDS1" s="2">
        <v>42951</v>
      </c>
      <c r="EDT1" s="2">
        <v>42954</v>
      </c>
      <c r="EDU1" s="2">
        <v>42955</v>
      </c>
      <c r="EDV1" s="2">
        <v>42956</v>
      </c>
      <c r="EDW1" s="2">
        <v>42957</v>
      </c>
      <c r="EDX1" s="2">
        <v>42958</v>
      </c>
      <c r="EDY1" s="2">
        <v>42961</v>
      </c>
      <c r="EDZ1" s="2">
        <v>42962</v>
      </c>
      <c r="EEA1" s="2">
        <v>42963</v>
      </c>
      <c r="EEB1" s="2">
        <v>42964</v>
      </c>
      <c r="EEC1" s="2">
        <v>42965</v>
      </c>
      <c r="EED1" s="2">
        <v>42968</v>
      </c>
      <c r="EEE1" s="2">
        <v>42969</v>
      </c>
      <c r="EEF1" s="2">
        <v>42970</v>
      </c>
      <c r="EEG1" s="2">
        <v>42971</v>
      </c>
      <c r="EEH1" s="2">
        <v>42972</v>
      </c>
      <c r="EEI1" s="2">
        <v>42975</v>
      </c>
      <c r="EEJ1" s="2">
        <v>42976</v>
      </c>
      <c r="EEK1" s="2">
        <v>42977</v>
      </c>
      <c r="EEL1" s="2">
        <v>42978</v>
      </c>
      <c r="EEM1" s="2">
        <v>42979</v>
      </c>
      <c r="EEN1" s="2">
        <v>42982</v>
      </c>
      <c r="EEO1" s="2">
        <v>42983</v>
      </c>
      <c r="EEP1" s="2">
        <v>42984</v>
      </c>
      <c r="EEQ1" s="2">
        <v>42985</v>
      </c>
      <c r="EER1" s="2">
        <v>42986</v>
      </c>
      <c r="EES1" s="2">
        <v>42989</v>
      </c>
      <c r="EET1" s="2">
        <v>42990</v>
      </c>
      <c r="EEU1" s="2">
        <v>42991</v>
      </c>
      <c r="EEV1" s="2">
        <v>42992</v>
      </c>
      <c r="EEW1" s="2">
        <v>42993</v>
      </c>
      <c r="EEX1" s="2">
        <v>42996</v>
      </c>
      <c r="EEY1" s="2">
        <v>42997</v>
      </c>
      <c r="EEZ1" s="2">
        <v>42998</v>
      </c>
      <c r="EFA1" s="2">
        <v>42999</v>
      </c>
      <c r="EFB1" s="2">
        <v>43000</v>
      </c>
      <c r="EFC1" s="2">
        <v>43003</v>
      </c>
      <c r="EFD1" s="2">
        <v>43004</v>
      </c>
      <c r="EFE1" s="2">
        <v>43005</v>
      </c>
      <c r="EFF1" s="2">
        <v>43006</v>
      </c>
      <c r="EFG1" s="2">
        <v>43007</v>
      </c>
      <c r="EFH1" s="2">
        <v>43010</v>
      </c>
      <c r="EFI1" s="2">
        <v>43011</v>
      </c>
      <c r="EFJ1" s="2">
        <v>43012</v>
      </c>
      <c r="EFK1" s="2">
        <v>43013</v>
      </c>
      <c r="EFL1" s="2">
        <v>43014</v>
      </c>
      <c r="EFM1" s="2">
        <v>43017</v>
      </c>
      <c r="EFN1" s="2">
        <v>43018</v>
      </c>
      <c r="EFO1" s="2">
        <v>43019</v>
      </c>
      <c r="EFP1" s="2">
        <v>43020</v>
      </c>
      <c r="EFQ1" s="2">
        <v>43021</v>
      </c>
      <c r="EFR1" s="2">
        <v>43024</v>
      </c>
      <c r="EFS1" s="2">
        <v>43025</v>
      </c>
      <c r="EFT1" s="2">
        <v>43026</v>
      </c>
      <c r="EFU1" s="2">
        <v>43027</v>
      </c>
      <c r="EFV1" s="2">
        <v>43028</v>
      </c>
      <c r="EFW1" s="2">
        <v>43031</v>
      </c>
      <c r="EFX1" s="2">
        <v>43032</v>
      </c>
      <c r="EFY1" s="2">
        <v>43033</v>
      </c>
      <c r="EFZ1" s="2">
        <v>43034</v>
      </c>
      <c r="EGA1" s="2">
        <v>43035</v>
      </c>
      <c r="EGB1" s="2">
        <v>43038</v>
      </c>
      <c r="EGC1" s="2">
        <v>43039</v>
      </c>
      <c r="EGD1" s="2">
        <v>43040</v>
      </c>
      <c r="EGE1" s="2">
        <v>43041</v>
      </c>
      <c r="EGF1" s="2">
        <v>43042</v>
      </c>
      <c r="EGG1" s="2">
        <v>43045</v>
      </c>
      <c r="EGH1" s="2">
        <v>43046</v>
      </c>
      <c r="EGI1" s="2">
        <v>43047</v>
      </c>
      <c r="EGJ1" s="2">
        <v>43048</v>
      </c>
      <c r="EGK1" s="2">
        <v>43049</v>
      </c>
      <c r="EGL1" s="2">
        <v>43052</v>
      </c>
      <c r="EGM1" s="2">
        <v>43053</v>
      </c>
      <c r="EGN1" s="2">
        <v>43054</v>
      </c>
      <c r="EGO1" s="2">
        <v>43055</v>
      </c>
      <c r="EGP1" s="2">
        <v>43056</v>
      </c>
      <c r="EGQ1" s="2">
        <v>43059</v>
      </c>
      <c r="EGR1" s="2">
        <v>43060</v>
      </c>
      <c r="EGS1" s="2">
        <v>43061</v>
      </c>
      <c r="EGT1" s="2">
        <v>43062</v>
      </c>
      <c r="EGU1" s="2">
        <v>43063</v>
      </c>
      <c r="EGV1" s="2">
        <v>43066</v>
      </c>
      <c r="EGW1" s="2">
        <v>43067</v>
      </c>
      <c r="EGX1" s="2">
        <v>43068</v>
      </c>
      <c r="EGY1" s="2">
        <v>43069</v>
      </c>
      <c r="EGZ1" s="2">
        <v>43070</v>
      </c>
      <c r="EHA1" s="2">
        <v>43073</v>
      </c>
      <c r="EHB1" s="2">
        <v>43074</v>
      </c>
      <c r="EHC1" s="2">
        <v>43075</v>
      </c>
      <c r="EHD1" s="2">
        <v>43076</v>
      </c>
      <c r="EHE1" s="2">
        <v>43077</v>
      </c>
      <c r="EHF1" s="2">
        <v>43080</v>
      </c>
      <c r="EHG1" s="2">
        <v>43081</v>
      </c>
      <c r="EHH1" s="2">
        <v>43082</v>
      </c>
      <c r="EHI1" s="2">
        <v>43083</v>
      </c>
      <c r="EHJ1" s="2">
        <v>43084</v>
      </c>
      <c r="EHK1" s="2">
        <v>43087</v>
      </c>
      <c r="EHL1" s="2">
        <v>43088</v>
      </c>
      <c r="EHM1" s="2">
        <v>43089</v>
      </c>
      <c r="EHN1" s="2">
        <v>43090</v>
      </c>
      <c r="EHO1" s="2">
        <v>43091</v>
      </c>
      <c r="EHP1" s="2">
        <v>43095</v>
      </c>
      <c r="EHQ1" s="2">
        <v>43096</v>
      </c>
      <c r="EHR1" s="2">
        <v>43097</v>
      </c>
      <c r="EHS1" s="2">
        <v>43098</v>
      </c>
      <c r="EHT1" s="2">
        <v>43102</v>
      </c>
      <c r="EHU1" s="2">
        <v>43103</v>
      </c>
      <c r="EHV1" s="2">
        <v>43104</v>
      </c>
      <c r="EHW1" s="2">
        <v>43105</v>
      </c>
      <c r="EHX1" s="2">
        <v>43108</v>
      </c>
      <c r="EHY1" s="2">
        <v>43109</v>
      </c>
      <c r="EHZ1" s="2">
        <v>43110</v>
      </c>
      <c r="EIA1" s="2">
        <v>43111</v>
      </c>
      <c r="EIB1" s="2">
        <v>43112</v>
      </c>
      <c r="EIC1" s="2">
        <v>43115</v>
      </c>
      <c r="EID1" s="2">
        <v>43116</v>
      </c>
      <c r="EIE1" s="2">
        <v>43117</v>
      </c>
      <c r="EIF1" s="2">
        <v>43118</v>
      </c>
      <c r="EIG1" s="2">
        <v>43119</v>
      </c>
      <c r="EIH1" s="2">
        <v>43122</v>
      </c>
      <c r="EII1" s="2">
        <v>43123</v>
      </c>
      <c r="EIJ1" s="2">
        <v>43124</v>
      </c>
      <c r="EIK1" s="2">
        <v>43125</v>
      </c>
      <c r="EIL1" s="2">
        <v>43126</v>
      </c>
      <c r="EIM1" s="2">
        <v>43129</v>
      </c>
      <c r="EIN1" s="2">
        <v>43130</v>
      </c>
      <c r="EIO1" s="2">
        <v>43131</v>
      </c>
      <c r="EIP1" s="2">
        <v>43132</v>
      </c>
      <c r="EIQ1" s="2">
        <v>43133</v>
      </c>
      <c r="EIR1" s="2">
        <v>43136</v>
      </c>
      <c r="EIS1" s="2">
        <v>43137</v>
      </c>
      <c r="EIT1" s="2">
        <v>43138</v>
      </c>
      <c r="EIU1" s="2">
        <v>43139</v>
      </c>
      <c r="EIV1" s="2">
        <v>43140</v>
      </c>
      <c r="EIW1" s="2">
        <v>43143</v>
      </c>
      <c r="EIX1" s="2">
        <v>43144</v>
      </c>
      <c r="EIY1" s="2">
        <v>43145</v>
      </c>
      <c r="EIZ1" s="2">
        <v>43146</v>
      </c>
      <c r="EJA1" s="2">
        <v>43147</v>
      </c>
      <c r="EJB1" s="2">
        <v>43150</v>
      </c>
      <c r="EJC1" s="2">
        <v>43151</v>
      </c>
      <c r="EJD1" s="2">
        <v>43152</v>
      </c>
      <c r="EJE1" s="2">
        <v>43153</v>
      </c>
      <c r="EJF1" s="2">
        <v>43154</v>
      </c>
      <c r="EJG1" s="2">
        <v>43157</v>
      </c>
      <c r="EJH1" s="2">
        <v>43158</v>
      </c>
      <c r="EJI1" s="2">
        <v>43159</v>
      </c>
      <c r="EJJ1" s="2">
        <v>43160</v>
      </c>
      <c r="EJK1" s="2">
        <v>43161</v>
      </c>
      <c r="EJL1" s="2">
        <v>43164</v>
      </c>
      <c r="EJM1" s="2">
        <v>43165</v>
      </c>
      <c r="EJN1" s="2">
        <v>43166</v>
      </c>
      <c r="EJO1" s="2">
        <v>43167</v>
      </c>
      <c r="EJP1" s="2">
        <v>43168</v>
      </c>
      <c r="EJQ1" s="2">
        <v>43171</v>
      </c>
      <c r="EJR1" s="2">
        <v>43172</v>
      </c>
      <c r="EJS1" s="2">
        <v>43173</v>
      </c>
      <c r="EJT1" s="2">
        <v>43174</v>
      </c>
      <c r="EJU1" s="2">
        <v>43175</v>
      </c>
      <c r="EJV1" s="2">
        <v>43178</v>
      </c>
      <c r="EJW1" s="2">
        <v>43179</v>
      </c>
      <c r="EJX1" s="2">
        <v>43180</v>
      </c>
      <c r="EJY1" s="2">
        <v>43181</v>
      </c>
      <c r="EJZ1" s="2">
        <v>43182</v>
      </c>
      <c r="EKA1" s="2">
        <v>43185</v>
      </c>
      <c r="EKB1" s="2">
        <v>43186</v>
      </c>
      <c r="EKC1" s="2">
        <v>43187</v>
      </c>
      <c r="EKD1" s="2">
        <v>43188</v>
      </c>
      <c r="EKE1" s="2">
        <v>43192</v>
      </c>
      <c r="EKF1" s="2">
        <v>43193</v>
      </c>
      <c r="EKG1" s="2">
        <v>43194</v>
      </c>
      <c r="EKH1" s="2">
        <v>43195</v>
      </c>
      <c r="EKI1" s="2">
        <v>43196</v>
      </c>
      <c r="EKJ1" s="2">
        <v>43199</v>
      </c>
      <c r="EKK1" s="2">
        <v>43200</v>
      </c>
      <c r="EKL1" s="2">
        <v>43201</v>
      </c>
      <c r="EKM1" s="2">
        <v>43202</v>
      </c>
      <c r="EKN1" s="2">
        <v>43203</v>
      </c>
      <c r="EKO1" s="2">
        <v>43206</v>
      </c>
      <c r="EKP1" s="2">
        <v>43207</v>
      </c>
      <c r="EKQ1" s="2">
        <v>43208</v>
      </c>
      <c r="EKR1" s="2">
        <v>43209</v>
      </c>
      <c r="EKS1" s="2">
        <v>43210</v>
      </c>
      <c r="EKT1" s="2">
        <v>43213</v>
      </c>
      <c r="EKU1" s="2">
        <v>43214</v>
      </c>
      <c r="EKV1" s="2">
        <v>43215</v>
      </c>
      <c r="EKW1" s="2">
        <v>43216</v>
      </c>
      <c r="EKX1" s="2">
        <v>43217</v>
      </c>
      <c r="EKY1" s="2">
        <v>43220</v>
      </c>
      <c r="EKZ1" s="2">
        <v>43221</v>
      </c>
      <c r="ELA1" s="2">
        <v>43222</v>
      </c>
      <c r="ELB1" s="2">
        <v>43223</v>
      </c>
      <c r="ELC1" s="2">
        <v>43224</v>
      </c>
      <c r="ELD1" s="2">
        <v>43227</v>
      </c>
      <c r="ELE1" s="2">
        <v>43228</v>
      </c>
      <c r="ELF1" s="2">
        <v>43229</v>
      </c>
      <c r="ELG1" s="2">
        <v>43230</v>
      </c>
      <c r="ELH1" s="2">
        <v>43231</v>
      </c>
      <c r="ELI1" s="2">
        <v>43234</v>
      </c>
      <c r="ELJ1" s="2">
        <v>43235</v>
      </c>
      <c r="ELK1" s="2">
        <v>43236</v>
      </c>
      <c r="ELL1" s="2">
        <v>43237</v>
      </c>
      <c r="ELM1" s="2">
        <v>43238</v>
      </c>
      <c r="ELN1" s="2">
        <v>43241</v>
      </c>
      <c r="ELO1" s="2">
        <v>43242</v>
      </c>
      <c r="ELP1" s="2">
        <v>43243</v>
      </c>
      <c r="ELQ1" s="2">
        <v>43244</v>
      </c>
      <c r="ELR1" s="2">
        <v>43245</v>
      </c>
      <c r="ELS1" s="2">
        <v>43248</v>
      </c>
      <c r="ELT1" s="2">
        <v>43249</v>
      </c>
      <c r="ELU1" s="2">
        <v>43250</v>
      </c>
      <c r="ELV1" s="2">
        <v>43251</v>
      </c>
      <c r="ELW1" s="2">
        <v>43252</v>
      </c>
      <c r="ELX1" s="2">
        <v>43255</v>
      </c>
      <c r="ELY1" s="2">
        <v>43256</v>
      </c>
      <c r="ELZ1" s="2">
        <v>43257</v>
      </c>
      <c r="EMA1" s="2">
        <v>43258</v>
      </c>
      <c r="EMB1" s="2">
        <v>43259</v>
      </c>
      <c r="EMC1" s="2">
        <v>43262</v>
      </c>
      <c r="EMD1" s="2">
        <v>43263</v>
      </c>
      <c r="EME1" s="2">
        <v>43264</v>
      </c>
      <c r="EMF1" s="2">
        <v>43265</v>
      </c>
      <c r="EMG1" s="2">
        <v>43266</v>
      </c>
      <c r="EMH1" s="2">
        <v>43269</v>
      </c>
      <c r="EMI1" s="2">
        <v>43270</v>
      </c>
      <c r="EMJ1" s="2">
        <v>43271</v>
      </c>
      <c r="EMK1" s="2">
        <v>43272</v>
      </c>
      <c r="EML1" s="2">
        <v>43273</v>
      </c>
      <c r="EMM1" s="2">
        <v>43276</v>
      </c>
      <c r="EMN1" s="2">
        <v>43277</v>
      </c>
      <c r="EMO1" s="2">
        <v>43278</v>
      </c>
      <c r="EMP1" s="2">
        <v>43279</v>
      </c>
      <c r="EMQ1" s="2">
        <v>43280</v>
      </c>
      <c r="EMR1" s="2">
        <v>43283</v>
      </c>
      <c r="EMS1" s="2">
        <v>43284</v>
      </c>
      <c r="EMT1" s="2">
        <v>43285</v>
      </c>
      <c r="EMU1" s="2">
        <v>43286</v>
      </c>
      <c r="EMV1" s="2">
        <v>43287</v>
      </c>
      <c r="EMW1" s="2">
        <v>43290</v>
      </c>
      <c r="EMX1" s="2">
        <v>43291</v>
      </c>
      <c r="EMY1" s="2">
        <v>43292</v>
      </c>
      <c r="EMZ1" s="2">
        <v>43293</v>
      </c>
      <c r="ENA1" s="2">
        <v>43294</v>
      </c>
      <c r="ENB1" s="2">
        <v>43297</v>
      </c>
      <c r="ENC1" s="2">
        <v>43298</v>
      </c>
      <c r="END1" s="2">
        <v>43299</v>
      </c>
      <c r="ENE1" s="2">
        <v>43300</v>
      </c>
      <c r="ENF1" s="2">
        <v>43301</v>
      </c>
      <c r="ENG1" s="2">
        <v>43304</v>
      </c>
      <c r="ENH1" s="2">
        <v>43305</v>
      </c>
      <c r="ENI1" s="2">
        <v>43306</v>
      </c>
      <c r="ENJ1" s="2">
        <v>43307</v>
      </c>
      <c r="ENK1" s="2">
        <v>43308</v>
      </c>
      <c r="ENL1" s="2">
        <v>43311</v>
      </c>
      <c r="ENM1" s="2">
        <v>43312</v>
      </c>
      <c r="ENN1" s="2">
        <v>43313</v>
      </c>
      <c r="ENO1" s="2">
        <v>43314</v>
      </c>
      <c r="ENP1" s="2">
        <v>43315</v>
      </c>
      <c r="ENQ1" s="2">
        <v>43318</v>
      </c>
      <c r="ENR1" s="2">
        <v>43319</v>
      </c>
      <c r="ENS1" s="2">
        <v>43320</v>
      </c>
      <c r="ENT1" s="2">
        <v>43321</v>
      </c>
      <c r="ENU1" s="2">
        <v>43322</v>
      </c>
      <c r="ENV1" s="2">
        <v>43325</v>
      </c>
      <c r="ENW1" s="2">
        <v>43326</v>
      </c>
      <c r="ENX1" s="2">
        <v>43327</v>
      </c>
      <c r="ENY1" s="2">
        <v>43328</v>
      </c>
      <c r="ENZ1" s="2">
        <v>43329</v>
      </c>
      <c r="EOA1" s="2">
        <v>43332</v>
      </c>
      <c r="EOB1" s="2">
        <v>43333</v>
      </c>
      <c r="EOC1" s="2">
        <v>43334</v>
      </c>
      <c r="EOD1" s="2">
        <v>43335</v>
      </c>
      <c r="EOE1" s="2">
        <v>43336</v>
      </c>
      <c r="EOF1" s="2">
        <v>43339</v>
      </c>
      <c r="EOG1" s="2">
        <v>43340</v>
      </c>
      <c r="EOH1" s="2">
        <v>43341</v>
      </c>
      <c r="EOI1" s="2">
        <v>43342</v>
      </c>
      <c r="EOJ1" s="2">
        <v>43343</v>
      </c>
      <c r="EOK1" s="2">
        <v>43346</v>
      </c>
      <c r="EOL1" s="2">
        <v>43347</v>
      </c>
      <c r="EOM1" s="2">
        <v>43348</v>
      </c>
      <c r="EON1" s="2">
        <v>43349</v>
      </c>
      <c r="EOO1" s="2">
        <v>43350</v>
      </c>
      <c r="EOP1" s="2">
        <v>43353</v>
      </c>
      <c r="EOQ1" s="2">
        <v>43354</v>
      </c>
      <c r="EOR1" s="2">
        <v>43355</v>
      </c>
      <c r="EOS1" s="2">
        <v>43356</v>
      </c>
      <c r="EOT1" s="2">
        <v>43357</v>
      </c>
      <c r="EOU1" s="2">
        <v>43360</v>
      </c>
      <c r="EOV1" s="2">
        <v>43361</v>
      </c>
      <c r="EOW1" s="2">
        <v>43362</v>
      </c>
      <c r="EOX1" s="2">
        <v>43363</v>
      </c>
      <c r="EOY1" s="2">
        <v>43364</v>
      </c>
      <c r="EOZ1" s="2">
        <v>43367</v>
      </c>
      <c r="EPA1" s="2">
        <v>43368</v>
      </c>
      <c r="EPB1" s="2">
        <v>43369</v>
      </c>
      <c r="EPC1" s="2">
        <v>43370</v>
      </c>
      <c r="EPD1" s="2">
        <v>43371</v>
      </c>
      <c r="EPE1" s="2">
        <v>43374</v>
      </c>
      <c r="EPF1" s="2">
        <v>43375</v>
      </c>
      <c r="EPG1" s="2">
        <v>43376</v>
      </c>
      <c r="EPH1" s="2">
        <v>43377</v>
      </c>
      <c r="EPI1" s="2">
        <v>43378</v>
      </c>
      <c r="EPJ1" s="2">
        <v>43381</v>
      </c>
      <c r="EPK1" s="2">
        <v>43382</v>
      </c>
      <c r="EPL1" s="2">
        <v>43383</v>
      </c>
      <c r="EPM1" s="2">
        <v>43384</v>
      </c>
      <c r="EPN1" s="2">
        <v>43385</v>
      </c>
      <c r="EPO1" s="2">
        <v>43388</v>
      </c>
      <c r="EPP1" s="2">
        <v>43389</v>
      </c>
      <c r="EPQ1" s="2">
        <v>43390</v>
      </c>
      <c r="EPR1" s="2">
        <v>43391</v>
      </c>
      <c r="EPS1" s="2">
        <v>43392</v>
      </c>
      <c r="EPT1" s="2">
        <v>43395</v>
      </c>
      <c r="EPU1" s="2">
        <v>43396</v>
      </c>
      <c r="EPV1" s="2">
        <v>43397</v>
      </c>
      <c r="EPW1" s="2">
        <v>43398</v>
      </c>
      <c r="EPX1" s="2">
        <v>43399</v>
      </c>
      <c r="EPY1" s="2">
        <v>43402</v>
      </c>
      <c r="EPZ1" s="2">
        <v>43403</v>
      </c>
      <c r="EQA1" s="2">
        <v>43404</v>
      </c>
      <c r="EQB1" s="2">
        <v>43405</v>
      </c>
      <c r="EQC1" s="2">
        <v>43406</v>
      </c>
      <c r="EQD1" s="2">
        <v>43409</v>
      </c>
      <c r="EQE1" s="2">
        <v>43410</v>
      </c>
      <c r="EQF1" s="2">
        <v>43411</v>
      </c>
      <c r="EQG1" s="2">
        <v>43412</v>
      </c>
      <c r="EQH1" s="2">
        <v>43413</v>
      </c>
      <c r="EQI1" s="2">
        <v>43416</v>
      </c>
      <c r="EQJ1" s="2">
        <v>43417</v>
      </c>
      <c r="EQK1" s="2">
        <v>43418</v>
      </c>
      <c r="EQL1" s="2">
        <v>43419</v>
      </c>
      <c r="EQM1" s="2">
        <v>43420</v>
      </c>
      <c r="EQN1" s="2">
        <v>43423</v>
      </c>
      <c r="EQO1" s="2">
        <v>43424</v>
      </c>
      <c r="EQP1" s="2">
        <v>43425</v>
      </c>
      <c r="EQQ1" s="2">
        <v>43426</v>
      </c>
      <c r="EQR1" s="2">
        <v>43427</v>
      </c>
      <c r="EQS1" s="2">
        <v>43430</v>
      </c>
      <c r="EQT1" s="2">
        <v>43431</v>
      </c>
      <c r="EQU1" s="2">
        <v>43432</v>
      </c>
      <c r="EQV1" s="2">
        <v>43433</v>
      </c>
      <c r="EQW1" s="2">
        <v>43434</v>
      </c>
      <c r="EQX1" s="2">
        <v>43437</v>
      </c>
      <c r="EQY1" s="2">
        <v>43438</v>
      </c>
      <c r="EQZ1" s="2">
        <v>43439</v>
      </c>
      <c r="ERA1" s="2">
        <v>43440</v>
      </c>
      <c r="ERB1" s="2">
        <v>43441</v>
      </c>
      <c r="ERC1" s="2">
        <v>43444</v>
      </c>
      <c r="ERD1" s="2">
        <v>43445</v>
      </c>
      <c r="ERE1" s="2">
        <v>43446</v>
      </c>
      <c r="ERF1" s="2">
        <v>43447</v>
      </c>
      <c r="ERG1" s="2">
        <v>43448</v>
      </c>
      <c r="ERH1" s="2">
        <v>43451</v>
      </c>
      <c r="ERI1" s="2">
        <v>43452</v>
      </c>
      <c r="ERJ1" s="2">
        <v>43453</v>
      </c>
      <c r="ERK1" s="2">
        <v>43454</v>
      </c>
      <c r="ERL1" s="2">
        <v>43455</v>
      </c>
      <c r="ERM1" s="2">
        <v>43458</v>
      </c>
      <c r="ERN1" s="2">
        <v>43460</v>
      </c>
      <c r="ERO1" s="2">
        <v>43461</v>
      </c>
      <c r="ERP1" s="2">
        <v>43462</v>
      </c>
      <c r="ERQ1" s="2">
        <v>43465</v>
      </c>
      <c r="ERR1" s="2">
        <v>43467</v>
      </c>
      <c r="ERS1" s="2">
        <v>43468</v>
      </c>
      <c r="ERT1" s="2">
        <v>43469</v>
      </c>
      <c r="ERU1" s="2">
        <v>43472</v>
      </c>
      <c r="ERV1" s="2">
        <v>43473</v>
      </c>
      <c r="ERW1" s="2">
        <v>43474</v>
      </c>
      <c r="ERX1" s="2">
        <v>43475</v>
      </c>
      <c r="ERY1" s="2">
        <v>43476</v>
      </c>
      <c r="ERZ1" s="2">
        <v>43479</v>
      </c>
      <c r="ESA1" s="2">
        <v>43480</v>
      </c>
      <c r="ESB1" s="2">
        <v>43481</v>
      </c>
      <c r="ESC1" s="2">
        <v>43482</v>
      </c>
      <c r="ESD1" s="2">
        <v>43483</v>
      </c>
      <c r="ESE1" s="2">
        <v>43486</v>
      </c>
      <c r="ESF1" s="2">
        <v>43487</v>
      </c>
      <c r="ESG1" s="2">
        <v>43488</v>
      </c>
      <c r="ESH1" s="2">
        <v>43489</v>
      </c>
      <c r="ESI1" s="2">
        <v>43490</v>
      </c>
      <c r="ESJ1" s="2">
        <v>43493</v>
      </c>
      <c r="ESK1" s="2">
        <v>43494</v>
      </c>
      <c r="ESL1" s="2">
        <v>43495</v>
      </c>
      <c r="ESM1" s="2">
        <v>43496</v>
      </c>
      <c r="ESN1" s="2">
        <v>43497</v>
      </c>
      <c r="ESO1" s="2">
        <v>43500</v>
      </c>
      <c r="ESP1" s="2">
        <v>43501</v>
      </c>
      <c r="ESQ1" s="2">
        <v>43502</v>
      </c>
      <c r="ESR1" s="2">
        <v>43503</v>
      </c>
      <c r="ESS1" s="2">
        <v>43504</v>
      </c>
      <c r="EST1" s="2">
        <v>43507</v>
      </c>
      <c r="ESU1" s="2">
        <v>43508</v>
      </c>
      <c r="ESV1" s="2">
        <v>43509</v>
      </c>
      <c r="ESW1" s="2">
        <v>43510</v>
      </c>
      <c r="ESX1" s="2">
        <v>43511</v>
      </c>
      <c r="ESY1" s="2">
        <v>43514</v>
      </c>
      <c r="ESZ1" s="2">
        <v>43515</v>
      </c>
      <c r="ETA1" s="2">
        <v>43516</v>
      </c>
      <c r="ETB1" s="2">
        <v>43517</v>
      </c>
      <c r="ETC1" s="2">
        <v>43518</v>
      </c>
      <c r="ETD1" s="2">
        <v>43521</v>
      </c>
      <c r="ETE1" s="2">
        <v>43522</v>
      </c>
      <c r="ETF1" s="2">
        <v>43523</v>
      </c>
      <c r="ETG1" s="2">
        <v>43524</v>
      </c>
      <c r="ETH1" s="2">
        <v>43525</v>
      </c>
      <c r="ETI1" s="2">
        <v>43528</v>
      </c>
      <c r="ETJ1" s="2">
        <v>43529</v>
      </c>
      <c r="ETK1" s="2">
        <v>43530</v>
      </c>
      <c r="ETL1" s="2">
        <v>43531</v>
      </c>
      <c r="ETM1" s="2">
        <v>43532</v>
      </c>
      <c r="ETN1" s="2">
        <v>43535</v>
      </c>
      <c r="ETO1" s="2">
        <v>43536</v>
      </c>
      <c r="ETP1" s="2">
        <v>43537</v>
      </c>
      <c r="ETQ1" s="2">
        <v>43538</v>
      </c>
      <c r="ETR1" s="2">
        <v>43539</v>
      </c>
      <c r="ETS1" s="2">
        <v>43542</v>
      </c>
      <c r="ETT1" s="2">
        <v>43543</v>
      </c>
      <c r="ETU1" s="2">
        <v>43544</v>
      </c>
      <c r="ETV1" s="2">
        <v>43545</v>
      </c>
      <c r="ETW1" s="2">
        <v>43546</v>
      </c>
      <c r="ETX1" s="2">
        <v>43549</v>
      </c>
      <c r="ETY1" s="2">
        <v>43550</v>
      </c>
      <c r="ETZ1" s="2">
        <v>43551</v>
      </c>
      <c r="EUA1" s="2">
        <v>43552</v>
      </c>
      <c r="EUB1" s="2">
        <v>43553</v>
      </c>
      <c r="EUC1" s="2">
        <v>43556</v>
      </c>
      <c r="EUD1" s="2">
        <v>43557</v>
      </c>
      <c r="EUE1" s="2">
        <v>43558</v>
      </c>
      <c r="EUF1" s="2">
        <v>43559</v>
      </c>
      <c r="EUG1" s="2">
        <v>43560</v>
      </c>
      <c r="EUH1" s="2">
        <v>43563</v>
      </c>
      <c r="EUI1" s="2">
        <v>43564</v>
      </c>
      <c r="EUJ1" s="2">
        <v>43565</v>
      </c>
      <c r="EUK1" s="2">
        <v>43566</v>
      </c>
      <c r="EUL1" s="2">
        <v>43567</v>
      </c>
      <c r="EUM1" s="2">
        <v>43570</v>
      </c>
      <c r="EUN1" s="2">
        <v>43571</v>
      </c>
      <c r="EUO1" s="2">
        <v>43572</v>
      </c>
      <c r="EUP1" s="2">
        <v>43573</v>
      </c>
      <c r="EUQ1" s="2">
        <v>43577</v>
      </c>
      <c r="EUR1" s="2">
        <v>43578</v>
      </c>
      <c r="EUS1" s="2">
        <v>43579</v>
      </c>
      <c r="EUT1" s="2">
        <v>43580</v>
      </c>
      <c r="EUU1" s="2">
        <v>43581</v>
      </c>
      <c r="EUV1" s="2">
        <v>43584</v>
      </c>
      <c r="EUW1" s="2">
        <v>43585</v>
      </c>
      <c r="EUX1" s="2">
        <v>43586</v>
      </c>
      <c r="EUY1" s="2">
        <v>43587</v>
      </c>
      <c r="EUZ1" s="2">
        <v>43588</v>
      </c>
      <c r="EVA1" s="2">
        <v>43591</v>
      </c>
      <c r="EVB1" s="2">
        <v>43592</v>
      </c>
      <c r="EVC1" s="2">
        <v>43593</v>
      </c>
      <c r="EVD1" s="2">
        <v>43594</v>
      </c>
      <c r="EVE1" s="2">
        <v>43595</v>
      </c>
      <c r="EVF1" s="2">
        <v>43598</v>
      </c>
      <c r="EVG1" s="2">
        <v>43599</v>
      </c>
      <c r="EVH1" s="2">
        <v>43600</v>
      </c>
      <c r="EVI1" s="2">
        <v>43601</v>
      </c>
      <c r="EVJ1" s="2">
        <v>43602</v>
      </c>
      <c r="EVK1" s="2">
        <v>43605</v>
      </c>
      <c r="EVL1" s="2">
        <v>43606</v>
      </c>
      <c r="EVM1" s="2">
        <v>43607</v>
      </c>
      <c r="EVN1" s="2">
        <v>43608</v>
      </c>
      <c r="EVO1" s="2">
        <v>43609</v>
      </c>
      <c r="EVP1" s="2">
        <v>43612</v>
      </c>
      <c r="EVQ1" s="2">
        <v>43613</v>
      </c>
      <c r="EVR1" s="2">
        <v>43614</v>
      </c>
      <c r="EVS1" s="2">
        <v>43615</v>
      </c>
      <c r="EVT1" s="2">
        <v>43616</v>
      </c>
      <c r="EVU1" s="2">
        <v>43619</v>
      </c>
      <c r="EVV1" s="2">
        <v>43620</v>
      </c>
      <c r="EVW1" s="2">
        <v>43621</v>
      </c>
      <c r="EVX1" s="2">
        <v>43622</v>
      </c>
      <c r="EVY1" s="2">
        <v>43623</v>
      </c>
      <c r="EVZ1" s="2">
        <v>43626</v>
      </c>
      <c r="EWA1" s="2">
        <v>43627</v>
      </c>
      <c r="EWB1" s="2">
        <v>43628</v>
      </c>
      <c r="EWC1" s="2">
        <v>43629</v>
      </c>
      <c r="EWD1" s="2">
        <v>43630</v>
      </c>
      <c r="EWE1" s="2">
        <v>43633</v>
      </c>
      <c r="EWF1" s="2">
        <v>43634</v>
      </c>
      <c r="EWG1" s="2">
        <v>43635</v>
      </c>
      <c r="EWH1" s="2">
        <v>43636</v>
      </c>
      <c r="EWI1" s="2">
        <v>43637</v>
      </c>
      <c r="EWJ1" s="2">
        <v>43640</v>
      </c>
      <c r="EWK1" s="2">
        <v>43641</v>
      </c>
      <c r="EWL1" s="2">
        <v>43642</v>
      </c>
      <c r="EWM1" s="2">
        <v>43643</v>
      </c>
      <c r="EWN1" s="2">
        <v>43644</v>
      </c>
      <c r="EWO1" s="2">
        <v>43647</v>
      </c>
      <c r="EWP1" s="1">
        <v>43648</v>
      </c>
      <c r="EWQ1" s="1">
        <v>43649</v>
      </c>
      <c r="EWR1" s="1">
        <v>43650</v>
      </c>
      <c r="EWS1" s="1">
        <v>43651</v>
      </c>
      <c r="EWT1" s="1">
        <v>43654</v>
      </c>
      <c r="EWU1" s="1">
        <v>43655</v>
      </c>
      <c r="EWV1" s="1">
        <v>43656</v>
      </c>
      <c r="EWW1" s="1">
        <v>43657</v>
      </c>
      <c r="EWX1" s="1">
        <v>43658</v>
      </c>
      <c r="EWY1" s="1">
        <v>43661</v>
      </c>
      <c r="EWZ1" s="1">
        <v>43662</v>
      </c>
      <c r="EXA1" s="1">
        <v>43663</v>
      </c>
      <c r="EXB1" s="1">
        <v>43664</v>
      </c>
      <c r="EXC1" s="1">
        <v>43665</v>
      </c>
      <c r="EXD1" s="1">
        <v>43668</v>
      </c>
      <c r="EXE1" s="1">
        <v>43669</v>
      </c>
      <c r="EXF1" s="1">
        <v>43670</v>
      </c>
      <c r="EXG1" s="1">
        <v>43671</v>
      </c>
      <c r="EXH1" s="1">
        <v>43672</v>
      </c>
      <c r="EXI1" s="1">
        <v>43675</v>
      </c>
      <c r="EXJ1" s="1">
        <v>43676</v>
      </c>
      <c r="EXK1" s="1">
        <v>43677</v>
      </c>
      <c r="EXL1" s="1">
        <v>43678</v>
      </c>
      <c r="EXM1" s="1">
        <v>43679</v>
      </c>
      <c r="EXN1" s="1">
        <v>43682</v>
      </c>
      <c r="EXO1" s="1">
        <v>43683</v>
      </c>
      <c r="EXP1" s="1">
        <v>43684</v>
      </c>
      <c r="EXQ1" s="1">
        <v>43685</v>
      </c>
      <c r="EXR1" s="1">
        <v>43686</v>
      </c>
      <c r="EXS1" s="1">
        <v>43689</v>
      </c>
      <c r="EXT1" s="1">
        <v>43690</v>
      </c>
      <c r="EXU1" s="1">
        <v>43691</v>
      </c>
      <c r="EXV1" s="1">
        <v>43692</v>
      </c>
      <c r="EXW1" s="1">
        <v>43693</v>
      </c>
      <c r="EXX1" s="1">
        <v>43696</v>
      </c>
      <c r="EXY1" s="1">
        <v>43697</v>
      </c>
      <c r="EXZ1" s="1">
        <v>43698</v>
      </c>
      <c r="EYA1" s="1">
        <v>43699</v>
      </c>
      <c r="EYB1" s="1">
        <v>43700</v>
      </c>
      <c r="EYC1" s="1">
        <v>43703</v>
      </c>
      <c r="EYD1" s="1">
        <v>43704</v>
      </c>
      <c r="EYE1" s="1">
        <v>43705</v>
      </c>
      <c r="EYF1" s="1">
        <v>43706</v>
      </c>
      <c r="EYG1" s="1">
        <v>43707</v>
      </c>
      <c r="EYH1" s="1">
        <v>43710</v>
      </c>
      <c r="EYI1" s="1">
        <v>43711</v>
      </c>
      <c r="EYJ1" s="1">
        <v>43712</v>
      </c>
      <c r="EYK1" s="1">
        <v>43713</v>
      </c>
      <c r="EYL1" s="1">
        <v>43714</v>
      </c>
      <c r="EYM1" s="1">
        <v>43717</v>
      </c>
      <c r="EYN1" s="1">
        <v>43718</v>
      </c>
      <c r="EYO1" s="1">
        <v>43719</v>
      </c>
      <c r="EYP1" s="1">
        <v>43720</v>
      </c>
      <c r="EYQ1" s="1">
        <v>43721</v>
      </c>
      <c r="EYR1" s="1">
        <v>43724</v>
      </c>
      <c r="EYS1" s="1">
        <v>43725</v>
      </c>
      <c r="EYT1" s="1">
        <v>43726</v>
      </c>
      <c r="EYU1" s="1">
        <v>43727</v>
      </c>
      <c r="EYV1" s="1">
        <v>43728</v>
      </c>
      <c r="EYW1" s="1">
        <v>43731</v>
      </c>
      <c r="EYX1" s="1">
        <v>43732</v>
      </c>
      <c r="EYY1" s="1">
        <v>43733</v>
      </c>
      <c r="EYZ1" s="1">
        <v>43734</v>
      </c>
      <c r="EZA1" s="1">
        <v>43735</v>
      </c>
      <c r="EZB1" s="1">
        <v>43738</v>
      </c>
      <c r="EZC1" s="1">
        <v>43739</v>
      </c>
      <c r="EZD1" s="1">
        <v>43740</v>
      </c>
      <c r="EZE1" s="1">
        <v>43741</v>
      </c>
      <c r="EZF1" s="1">
        <v>43742</v>
      </c>
      <c r="EZG1" s="1">
        <v>43745</v>
      </c>
      <c r="EZH1" s="1">
        <v>43746</v>
      </c>
      <c r="EZI1" s="1">
        <v>43747</v>
      </c>
      <c r="EZJ1" s="1">
        <v>43748</v>
      </c>
      <c r="EZK1" s="1">
        <v>43749</v>
      </c>
      <c r="EZL1" s="1">
        <v>43752</v>
      </c>
      <c r="EZM1" s="1">
        <v>43753</v>
      </c>
      <c r="EZN1" s="1">
        <v>43754</v>
      </c>
      <c r="EZO1" s="1">
        <v>43755</v>
      </c>
      <c r="EZP1" s="1">
        <v>43756</v>
      </c>
      <c r="EZQ1" s="1">
        <v>43759</v>
      </c>
      <c r="EZR1" s="1">
        <v>43760</v>
      </c>
      <c r="EZS1" s="1">
        <v>43761</v>
      </c>
      <c r="EZT1" s="1">
        <v>43762</v>
      </c>
      <c r="EZU1" s="1">
        <v>43763</v>
      </c>
      <c r="EZV1" s="1">
        <v>43766</v>
      </c>
      <c r="EZW1" s="1">
        <v>43767</v>
      </c>
      <c r="EZX1" s="1">
        <v>43768</v>
      </c>
      <c r="EZY1" s="1">
        <v>43769</v>
      </c>
      <c r="EZZ1" s="1">
        <v>43770</v>
      </c>
      <c r="FAA1" s="1">
        <v>43773</v>
      </c>
      <c r="FAB1" s="1">
        <v>43774</v>
      </c>
      <c r="FAC1" s="1">
        <v>43775</v>
      </c>
      <c r="FAD1" s="1">
        <v>43776</v>
      </c>
      <c r="FAE1" s="1">
        <v>43777</v>
      </c>
      <c r="FAF1" s="1">
        <v>43780</v>
      </c>
      <c r="FAG1" s="1">
        <v>43781</v>
      </c>
      <c r="FAH1" s="1">
        <v>43782</v>
      </c>
      <c r="FAI1" s="1">
        <v>43783</v>
      </c>
      <c r="FAJ1" s="1">
        <v>43784</v>
      </c>
      <c r="FAK1" s="1">
        <v>43787</v>
      </c>
      <c r="FAL1" s="1">
        <v>43788</v>
      </c>
      <c r="FAM1" s="1">
        <v>43789</v>
      </c>
      <c r="FAN1" s="1">
        <v>43790</v>
      </c>
      <c r="FAO1" s="1">
        <v>43791</v>
      </c>
      <c r="FAP1" s="1">
        <v>43794</v>
      </c>
      <c r="FAQ1" s="1">
        <v>43795</v>
      </c>
      <c r="FAR1" s="1">
        <v>43796</v>
      </c>
      <c r="FAS1" s="1">
        <v>43797</v>
      </c>
      <c r="FAT1" s="1">
        <v>43798</v>
      </c>
      <c r="FAU1" s="1">
        <v>43801</v>
      </c>
      <c r="FAV1" s="1">
        <v>43802</v>
      </c>
      <c r="FAW1" s="1">
        <v>43803</v>
      </c>
      <c r="FAX1" s="1">
        <v>43804</v>
      </c>
      <c r="FAY1" s="1">
        <v>43805</v>
      </c>
      <c r="FAZ1" s="1">
        <v>43808</v>
      </c>
      <c r="FBA1" s="1">
        <v>43809</v>
      </c>
      <c r="FBB1" s="1">
        <v>43810</v>
      </c>
      <c r="FBC1" s="1">
        <v>43811</v>
      </c>
      <c r="FBD1" s="1">
        <v>43812</v>
      </c>
      <c r="FBE1" s="1">
        <v>43815</v>
      </c>
      <c r="FBF1" s="1">
        <v>43816</v>
      </c>
      <c r="FBG1" s="1">
        <v>43817</v>
      </c>
      <c r="FBH1" s="1">
        <v>43818</v>
      </c>
      <c r="FBI1" s="1">
        <v>43819</v>
      </c>
      <c r="FBJ1" s="1">
        <v>43822</v>
      </c>
      <c r="FBK1" s="1">
        <v>43823</v>
      </c>
      <c r="FBL1" s="1">
        <v>43825</v>
      </c>
      <c r="FBM1" s="1">
        <v>43826</v>
      </c>
      <c r="FBN1" s="1">
        <v>43829</v>
      </c>
      <c r="FBO1" s="1">
        <v>43830</v>
      </c>
      <c r="FBP1" s="1">
        <v>43832</v>
      </c>
      <c r="FBQ1" s="1">
        <v>43833</v>
      </c>
      <c r="FBR1" s="1">
        <v>43836</v>
      </c>
      <c r="FBS1" s="1">
        <v>43837</v>
      </c>
      <c r="FBT1" s="1">
        <v>43838</v>
      </c>
      <c r="FBU1" s="1">
        <v>43839</v>
      </c>
      <c r="FBV1" s="1">
        <v>43840</v>
      </c>
      <c r="FBW1" s="1">
        <v>43843</v>
      </c>
      <c r="FBX1" s="1">
        <v>43844</v>
      </c>
      <c r="FBY1" s="1">
        <v>43845</v>
      </c>
      <c r="FBZ1" s="1">
        <v>43846</v>
      </c>
      <c r="FCA1" s="1">
        <v>43847</v>
      </c>
      <c r="FCB1" s="1">
        <v>43850</v>
      </c>
      <c r="FCC1" s="1">
        <v>43851</v>
      </c>
      <c r="FCD1" s="1">
        <v>43852</v>
      </c>
      <c r="FCE1" s="1">
        <v>43853</v>
      </c>
      <c r="FCF1" s="1">
        <v>43854</v>
      </c>
      <c r="FCG1" s="1">
        <v>43857</v>
      </c>
      <c r="FCH1" s="1">
        <v>43858</v>
      </c>
      <c r="FCI1" s="1">
        <v>43859</v>
      </c>
      <c r="FCJ1" s="1">
        <v>43860</v>
      </c>
      <c r="FCK1" s="1">
        <v>43861</v>
      </c>
      <c r="FCL1" s="1">
        <v>43864</v>
      </c>
      <c r="FCM1" s="1">
        <v>43865</v>
      </c>
      <c r="FCN1" s="1">
        <v>43866</v>
      </c>
      <c r="FCO1" s="1">
        <v>43867</v>
      </c>
      <c r="FCP1" s="1">
        <v>43868</v>
      </c>
      <c r="FCQ1" s="1">
        <v>43871</v>
      </c>
      <c r="FCR1" s="1">
        <v>43872</v>
      </c>
      <c r="FCS1" s="1">
        <v>43873</v>
      </c>
      <c r="FCT1" s="1">
        <v>43874</v>
      </c>
      <c r="FCU1" s="1">
        <v>43875</v>
      </c>
      <c r="FCV1" s="1">
        <v>43878</v>
      </c>
      <c r="FCW1" s="1">
        <v>43879</v>
      </c>
      <c r="FCX1" s="1">
        <v>43880</v>
      </c>
      <c r="FCY1" s="1">
        <v>43881</v>
      </c>
      <c r="FCZ1" s="1">
        <v>43882</v>
      </c>
      <c r="FDA1" s="1">
        <v>43885</v>
      </c>
      <c r="FDB1" s="1">
        <v>43886</v>
      </c>
      <c r="FDC1" s="1">
        <v>43887</v>
      </c>
      <c r="FDD1" s="1">
        <v>43888</v>
      </c>
      <c r="FDE1" s="1">
        <v>43889</v>
      </c>
      <c r="FDF1" s="1">
        <v>43892</v>
      </c>
      <c r="FDG1" s="1">
        <v>43893</v>
      </c>
      <c r="FDH1" s="1">
        <v>43894</v>
      </c>
      <c r="FDI1" s="1">
        <v>43895</v>
      </c>
      <c r="FDJ1" s="1">
        <v>43896</v>
      </c>
      <c r="FDK1" s="1">
        <v>43899</v>
      </c>
      <c r="FDL1" s="1">
        <v>43900</v>
      </c>
      <c r="FDM1" s="1">
        <v>43901</v>
      </c>
      <c r="FDN1" s="1">
        <v>43902</v>
      </c>
      <c r="FDO1" s="1">
        <v>43903</v>
      </c>
      <c r="FDP1" s="1">
        <v>43906</v>
      </c>
      <c r="FDQ1" s="1">
        <v>43907</v>
      </c>
      <c r="FDR1" s="1">
        <v>43908</v>
      </c>
      <c r="FDS1" s="1">
        <v>43909</v>
      </c>
      <c r="FDT1" s="1">
        <v>43910</v>
      </c>
      <c r="FDU1" s="1">
        <v>43913</v>
      </c>
      <c r="FDV1" s="1">
        <v>43914</v>
      </c>
      <c r="FDW1" s="1">
        <v>43915</v>
      </c>
      <c r="FDX1" s="1">
        <v>43916</v>
      </c>
      <c r="FDY1" s="1">
        <v>43917</v>
      </c>
      <c r="FDZ1" s="1">
        <v>43920</v>
      </c>
      <c r="FEA1" s="1">
        <v>43921</v>
      </c>
      <c r="FEB1" s="1">
        <v>43922</v>
      </c>
      <c r="FEC1" s="1">
        <v>43923</v>
      </c>
      <c r="FED1" s="1">
        <v>43924</v>
      </c>
      <c r="FEE1" s="1">
        <v>43927</v>
      </c>
      <c r="FEF1" s="1">
        <v>43928</v>
      </c>
      <c r="FEG1" s="1">
        <v>43929</v>
      </c>
      <c r="FEH1" s="1">
        <v>43930</v>
      </c>
      <c r="FEI1" s="1">
        <v>43934</v>
      </c>
      <c r="FEJ1" s="1">
        <v>43935</v>
      </c>
      <c r="FEK1" s="1">
        <v>43936</v>
      </c>
      <c r="FEL1" s="1">
        <v>43937</v>
      </c>
      <c r="FEM1" s="1">
        <v>43938</v>
      </c>
      <c r="FEN1" s="1">
        <v>43941</v>
      </c>
      <c r="FEO1" s="1">
        <v>43942</v>
      </c>
      <c r="FEP1" s="1">
        <v>43943</v>
      </c>
      <c r="FEQ1" s="1">
        <v>43944</v>
      </c>
      <c r="FER1" s="1">
        <v>43945</v>
      </c>
      <c r="FES1" s="1">
        <v>43948</v>
      </c>
      <c r="FET1" s="1">
        <v>43949</v>
      </c>
      <c r="FEU1" s="1">
        <v>43950</v>
      </c>
      <c r="FEV1" s="1">
        <v>43951</v>
      </c>
      <c r="FEW1" s="1">
        <v>43952</v>
      </c>
      <c r="FEX1" s="1">
        <v>43955</v>
      </c>
      <c r="FEY1" s="1">
        <v>43956</v>
      </c>
      <c r="FEZ1" s="1">
        <v>43957</v>
      </c>
      <c r="FFA1" s="1">
        <v>43958</v>
      </c>
      <c r="FFB1" s="1">
        <v>43959</v>
      </c>
      <c r="FFC1" s="1">
        <v>43962</v>
      </c>
      <c r="FFD1" s="1">
        <v>43963</v>
      </c>
      <c r="FFE1" s="1">
        <v>43964</v>
      </c>
      <c r="FFF1" s="1">
        <v>43965</v>
      </c>
      <c r="FFG1" s="1">
        <v>43966</v>
      </c>
      <c r="FFH1" s="1">
        <v>43969</v>
      </c>
      <c r="FFI1" s="1">
        <v>43970</v>
      </c>
      <c r="FFJ1" s="1">
        <v>43971</v>
      </c>
      <c r="FFK1" s="1">
        <v>43972</v>
      </c>
      <c r="FFL1" s="1">
        <v>43973</v>
      </c>
      <c r="FFM1" s="1">
        <v>43976</v>
      </c>
      <c r="FFN1" s="1">
        <v>43977</v>
      </c>
      <c r="FFO1" s="1">
        <v>43978</v>
      </c>
      <c r="FFP1" s="1">
        <v>43979</v>
      </c>
      <c r="FFQ1" s="1">
        <v>43980</v>
      </c>
      <c r="FFR1" s="1">
        <v>43983</v>
      </c>
      <c r="FFS1" s="1">
        <v>43984</v>
      </c>
      <c r="FFT1" s="1">
        <v>43985</v>
      </c>
      <c r="FFU1" s="1">
        <v>43986</v>
      </c>
      <c r="FFV1" s="1">
        <v>43987</v>
      </c>
      <c r="FFW1" s="1">
        <v>43990</v>
      </c>
      <c r="FFX1" s="1">
        <v>43991</v>
      </c>
      <c r="FFY1" s="1">
        <v>43992</v>
      </c>
      <c r="FFZ1" s="1">
        <v>43993</v>
      </c>
      <c r="FGA1" s="1">
        <v>43994</v>
      </c>
      <c r="FGB1" s="1">
        <v>43997</v>
      </c>
      <c r="FGC1" s="1">
        <v>43998</v>
      </c>
      <c r="FGD1" s="1">
        <v>43999</v>
      </c>
      <c r="FGE1" s="1">
        <v>44000</v>
      </c>
      <c r="FGF1" s="1">
        <v>44001</v>
      </c>
      <c r="FGG1" s="1">
        <v>44004</v>
      </c>
      <c r="FGH1" s="1">
        <v>44005</v>
      </c>
      <c r="FGI1" s="1">
        <v>44006</v>
      </c>
      <c r="FGJ1" s="1">
        <v>44007</v>
      </c>
      <c r="FGK1" s="1">
        <v>44008</v>
      </c>
      <c r="FGL1" s="1">
        <v>44011</v>
      </c>
      <c r="FGM1" s="1">
        <v>44012</v>
      </c>
      <c r="FGN1" s="1">
        <v>44013</v>
      </c>
      <c r="FGO1" s="1">
        <v>44014</v>
      </c>
      <c r="FGP1" s="1">
        <v>44015</v>
      </c>
      <c r="FGQ1" s="1">
        <v>44018</v>
      </c>
      <c r="FGR1" s="1">
        <v>44019</v>
      </c>
      <c r="FGS1" s="1">
        <v>44020</v>
      </c>
      <c r="FGT1" s="1">
        <v>44021</v>
      </c>
      <c r="FGU1" s="1">
        <v>44022</v>
      </c>
      <c r="FGV1" s="1">
        <v>44025</v>
      </c>
      <c r="FGW1" s="1">
        <v>44026</v>
      </c>
      <c r="FGX1" s="1">
        <v>44027</v>
      </c>
      <c r="FGY1" s="1">
        <v>44028</v>
      </c>
      <c r="FGZ1" s="1">
        <v>44029</v>
      </c>
      <c r="FHA1" s="1">
        <v>44032</v>
      </c>
      <c r="FHB1" s="1">
        <v>44033</v>
      </c>
      <c r="FHC1" s="1">
        <v>44034</v>
      </c>
      <c r="FHD1" s="1">
        <v>44035</v>
      </c>
      <c r="FHE1" s="1">
        <v>44036</v>
      </c>
      <c r="FHF1" s="1">
        <v>44039</v>
      </c>
      <c r="FHG1" s="1">
        <v>44040</v>
      </c>
      <c r="FHH1" s="1">
        <v>44041</v>
      </c>
      <c r="FHI1" s="1">
        <v>44042</v>
      </c>
      <c r="FHJ1" s="1">
        <v>44043</v>
      </c>
      <c r="FHK1" s="1">
        <v>44046</v>
      </c>
      <c r="FHL1" s="1">
        <v>44047</v>
      </c>
      <c r="FHM1" s="1">
        <v>44048</v>
      </c>
      <c r="FHN1" s="1">
        <v>44049</v>
      </c>
      <c r="FHO1" s="1">
        <v>44050</v>
      </c>
      <c r="FHP1" s="1">
        <v>44053</v>
      </c>
      <c r="FHQ1" s="1">
        <v>44054</v>
      </c>
      <c r="FHR1" s="1">
        <v>44055</v>
      </c>
      <c r="FHS1" s="1">
        <v>44056</v>
      </c>
      <c r="FHT1" s="1">
        <v>44057</v>
      </c>
      <c r="FHU1" s="1">
        <v>44060</v>
      </c>
      <c r="FHV1" s="1">
        <v>44061</v>
      </c>
      <c r="FHW1" s="1">
        <v>44062</v>
      </c>
      <c r="FHX1" s="1">
        <v>44063</v>
      </c>
      <c r="FHY1" s="1">
        <v>44064</v>
      </c>
      <c r="FHZ1" s="1">
        <v>44067</v>
      </c>
      <c r="FIA1" s="1">
        <v>44068</v>
      </c>
      <c r="FIB1" s="1">
        <v>44069</v>
      </c>
      <c r="FIC1" s="1">
        <v>44070</v>
      </c>
      <c r="FID1" s="1">
        <v>44071</v>
      </c>
      <c r="FIE1" s="1">
        <v>44074</v>
      </c>
      <c r="FIF1" s="1">
        <v>44075</v>
      </c>
      <c r="FIG1" s="1">
        <v>44076</v>
      </c>
      <c r="FIH1" s="1">
        <v>44077</v>
      </c>
      <c r="FII1" s="1">
        <v>44078</v>
      </c>
      <c r="FIJ1" s="1">
        <v>44081</v>
      </c>
      <c r="FIK1" s="1">
        <v>44082</v>
      </c>
      <c r="FIL1" s="1">
        <v>44083</v>
      </c>
      <c r="FIM1" s="1">
        <v>44084</v>
      </c>
      <c r="FIN1" s="1">
        <v>44085</v>
      </c>
      <c r="FIO1" s="1">
        <v>44088</v>
      </c>
      <c r="FIP1" s="1">
        <v>44089</v>
      </c>
      <c r="FIQ1" s="1">
        <v>44090</v>
      </c>
      <c r="FIR1" s="1">
        <v>44091</v>
      </c>
      <c r="FIS1" s="1">
        <v>44092</v>
      </c>
      <c r="FIT1" s="1">
        <v>44095</v>
      </c>
      <c r="FIU1" s="1">
        <v>44096</v>
      </c>
      <c r="FIV1" s="1">
        <v>44097</v>
      </c>
      <c r="FIW1" s="1">
        <v>44098</v>
      </c>
      <c r="FIX1" s="1">
        <v>44099</v>
      </c>
      <c r="FIY1" s="1">
        <v>44102</v>
      </c>
      <c r="FIZ1" s="1">
        <v>44103</v>
      </c>
      <c r="FJA1" s="1">
        <v>44104</v>
      </c>
      <c r="FJB1" s="1">
        <v>44105</v>
      </c>
      <c r="FJC1" s="1">
        <v>44106</v>
      </c>
      <c r="FJD1" s="1">
        <v>44109</v>
      </c>
      <c r="FJE1" s="1">
        <v>44110</v>
      </c>
      <c r="FJF1" s="1">
        <v>44111</v>
      </c>
      <c r="FJG1" s="1">
        <v>44112</v>
      </c>
      <c r="FJH1" s="1">
        <v>44113</v>
      </c>
      <c r="FJI1" s="1">
        <v>44116</v>
      </c>
      <c r="FJJ1" s="1">
        <v>44117</v>
      </c>
      <c r="FJK1" s="1">
        <v>44118</v>
      </c>
      <c r="FJL1" s="1">
        <v>44119</v>
      </c>
      <c r="FJM1" s="1">
        <v>44120</v>
      </c>
      <c r="FJN1" s="1">
        <v>44123</v>
      </c>
      <c r="FJO1" s="1">
        <v>44124</v>
      </c>
      <c r="FJP1" s="1">
        <v>44125</v>
      </c>
      <c r="FJQ1" s="1">
        <v>44126</v>
      </c>
      <c r="FJR1" s="1">
        <v>44127</v>
      </c>
      <c r="FJS1" s="1">
        <v>44130</v>
      </c>
      <c r="FJT1" s="1">
        <v>44131</v>
      </c>
      <c r="FJU1" s="1">
        <v>44132</v>
      </c>
      <c r="FJV1" s="1">
        <v>44133</v>
      </c>
      <c r="FJW1" s="1">
        <v>44134</v>
      </c>
      <c r="FJX1" s="1">
        <v>44137</v>
      </c>
      <c r="FJY1" s="1">
        <v>44138</v>
      </c>
      <c r="FJZ1" s="1">
        <v>44139</v>
      </c>
      <c r="FKA1" s="1">
        <v>44140</v>
      </c>
      <c r="FKB1" s="1">
        <v>44141</v>
      </c>
      <c r="FKC1" s="1">
        <v>44144</v>
      </c>
      <c r="FKD1" s="1">
        <v>44145</v>
      </c>
      <c r="FKE1" s="1">
        <v>44146</v>
      </c>
      <c r="FKF1" s="1">
        <v>44147</v>
      </c>
      <c r="FKG1" s="1">
        <v>44148</v>
      </c>
      <c r="FKH1" s="1">
        <v>44151</v>
      </c>
      <c r="FKI1" s="1">
        <v>44152</v>
      </c>
      <c r="FKJ1" s="1">
        <v>44153</v>
      </c>
      <c r="FKK1" s="1">
        <v>44154</v>
      </c>
      <c r="FKL1" s="1">
        <v>44155</v>
      </c>
      <c r="FKM1" s="1">
        <v>44158</v>
      </c>
      <c r="FKN1" s="1">
        <v>44159</v>
      </c>
      <c r="FKO1" s="1">
        <v>44160</v>
      </c>
      <c r="FKP1" s="1">
        <v>44161</v>
      </c>
      <c r="FKQ1" s="1">
        <v>44162</v>
      </c>
      <c r="FKR1" s="1">
        <v>44165</v>
      </c>
      <c r="FKS1" s="1">
        <v>44166</v>
      </c>
      <c r="FKT1" s="1">
        <v>44167</v>
      </c>
      <c r="FKU1" s="1">
        <v>44168</v>
      </c>
      <c r="FKV1" s="1">
        <v>44169</v>
      </c>
      <c r="FKW1" s="1">
        <v>44172</v>
      </c>
      <c r="FKX1" s="1">
        <v>44173</v>
      </c>
      <c r="FKY1" s="1">
        <v>44174</v>
      </c>
      <c r="FKZ1" s="1">
        <v>44175</v>
      </c>
      <c r="FLA1" s="1">
        <v>44176</v>
      </c>
      <c r="FLB1" s="1">
        <v>44179</v>
      </c>
      <c r="FLC1" s="1">
        <v>44180</v>
      </c>
      <c r="FLD1" s="1">
        <v>44181</v>
      </c>
      <c r="FLE1" s="1">
        <v>44182</v>
      </c>
      <c r="FLF1" s="1">
        <v>44183</v>
      </c>
      <c r="FLG1" s="1">
        <v>44186</v>
      </c>
      <c r="FLH1" s="1">
        <v>44187</v>
      </c>
      <c r="FLI1" s="1">
        <v>44188</v>
      </c>
      <c r="FLJ1" s="1">
        <v>44189</v>
      </c>
      <c r="FLK1" s="1">
        <v>44193</v>
      </c>
      <c r="FLL1" s="1">
        <v>44194</v>
      </c>
      <c r="FLM1" s="1">
        <v>44195</v>
      </c>
      <c r="FLN1" s="1">
        <v>44196</v>
      </c>
      <c r="FLO1" s="1">
        <v>44200</v>
      </c>
      <c r="FLP1" s="1">
        <v>44201</v>
      </c>
      <c r="FLQ1" s="1">
        <v>44202</v>
      </c>
      <c r="FLR1" s="1">
        <v>44203</v>
      </c>
      <c r="FLS1" s="1">
        <v>44204</v>
      </c>
      <c r="FLT1" s="1">
        <v>44207</v>
      </c>
      <c r="FLU1" s="1">
        <v>44208</v>
      </c>
      <c r="FLV1" s="1">
        <v>44209</v>
      </c>
      <c r="FLW1" s="1">
        <v>44210</v>
      </c>
      <c r="FLX1" s="1">
        <v>44211</v>
      </c>
      <c r="FLY1" s="1">
        <v>44214</v>
      </c>
      <c r="FLZ1" s="1">
        <v>44215</v>
      </c>
      <c r="FMA1" s="1">
        <v>44216</v>
      </c>
      <c r="FMB1" s="1">
        <v>44217</v>
      </c>
      <c r="FMC1" s="1">
        <v>44218</v>
      </c>
      <c r="FMD1" s="1">
        <v>44221</v>
      </c>
      <c r="FME1" s="1">
        <v>44222</v>
      </c>
      <c r="FMF1" s="1">
        <v>44223</v>
      </c>
      <c r="FMG1" s="1">
        <v>44224</v>
      </c>
      <c r="FMH1" s="1">
        <v>44225</v>
      </c>
      <c r="FMI1" s="1">
        <v>44228</v>
      </c>
      <c r="FMJ1" s="1">
        <v>44229</v>
      </c>
      <c r="FMK1" s="1">
        <v>44230</v>
      </c>
      <c r="FML1" s="1">
        <v>44231</v>
      </c>
      <c r="FMM1" s="1">
        <v>44232</v>
      </c>
      <c r="FMN1" s="1">
        <v>44235</v>
      </c>
      <c r="FMO1" s="1">
        <v>44236</v>
      </c>
      <c r="FMP1" s="1">
        <v>44237</v>
      </c>
      <c r="FMQ1" s="1">
        <v>44238</v>
      </c>
      <c r="FMR1" s="1">
        <v>44239</v>
      </c>
      <c r="FMS1" s="1">
        <v>44242</v>
      </c>
      <c r="FMT1" s="1">
        <v>44243</v>
      </c>
      <c r="FMU1" s="1">
        <v>44244</v>
      </c>
      <c r="FMV1" s="1">
        <v>44245</v>
      </c>
      <c r="FMW1" s="1">
        <v>44246</v>
      </c>
      <c r="FMX1" s="1">
        <v>44249</v>
      </c>
      <c r="FMY1" s="1">
        <v>44250</v>
      </c>
      <c r="FMZ1" s="1">
        <v>44251</v>
      </c>
      <c r="FNA1" s="1">
        <v>44252</v>
      </c>
      <c r="FNB1" s="1">
        <v>44253</v>
      </c>
      <c r="FNC1" s="1">
        <v>44256</v>
      </c>
      <c r="FND1" s="1">
        <v>44257</v>
      </c>
      <c r="FNE1" s="1">
        <v>44258</v>
      </c>
      <c r="FNF1" s="1">
        <v>44259</v>
      </c>
      <c r="FNG1" s="1">
        <v>44260</v>
      </c>
      <c r="FNH1" s="1">
        <v>44263</v>
      </c>
      <c r="FNI1" s="1">
        <v>44264</v>
      </c>
      <c r="FNJ1" s="1">
        <v>44265</v>
      </c>
      <c r="FNK1" s="1">
        <v>44266</v>
      </c>
      <c r="FNL1" s="1">
        <v>44267</v>
      </c>
      <c r="FNM1" s="1">
        <v>44270</v>
      </c>
      <c r="FNN1" s="1">
        <v>44271</v>
      </c>
      <c r="FNO1" s="1">
        <v>44272</v>
      </c>
      <c r="FNP1" s="1">
        <v>44273</v>
      </c>
      <c r="FNQ1" s="1">
        <v>44274</v>
      </c>
      <c r="FNR1" s="1">
        <v>44277</v>
      </c>
      <c r="FNS1" s="1">
        <v>44278</v>
      </c>
      <c r="FNT1" s="1">
        <v>44279</v>
      </c>
      <c r="FNU1" s="1">
        <v>44280</v>
      </c>
      <c r="FNV1" s="1">
        <v>44281</v>
      </c>
      <c r="FNW1" s="1">
        <v>44284</v>
      </c>
      <c r="FNX1" s="1">
        <v>44285</v>
      </c>
      <c r="FNY1" s="1">
        <v>44286</v>
      </c>
      <c r="FNZ1" s="1">
        <v>44287</v>
      </c>
      <c r="FOA1" s="1">
        <v>44291</v>
      </c>
      <c r="FOB1" s="1">
        <v>44292</v>
      </c>
      <c r="FOC1" s="1">
        <v>44293</v>
      </c>
      <c r="FOD1" s="1">
        <v>44294</v>
      </c>
      <c r="FOE1" s="1">
        <v>44295</v>
      </c>
      <c r="FOF1" s="1">
        <v>44298</v>
      </c>
      <c r="FOG1" s="1">
        <v>44299</v>
      </c>
      <c r="FOH1" s="1">
        <v>44300</v>
      </c>
      <c r="FOI1" s="1">
        <v>44301</v>
      </c>
      <c r="FOJ1" s="1">
        <v>44302</v>
      </c>
      <c r="FOK1" s="1">
        <v>44305</v>
      </c>
      <c r="FOL1" s="1">
        <v>44306</v>
      </c>
      <c r="FOM1" s="1">
        <v>44307</v>
      </c>
      <c r="FON1" s="1">
        <v>44308</v>
      </c>
      <c r="FOO1" s="1">
        <v>44309</v>
      </c>
      <c r="FOP1" s="1">
        <v>44312</v>
      </c>
      <c r="FOQ1" s="1">
        <v>44313</v>
      </c>
      <c r="FOR1" s="1">
        <v>44314</v>
      </c>
      <c r="FOS1" s="1">
        <v>44315</v>
      </c>
      <c r="FOT1" s="1">
        <v>44316</v>
      </c>
      <c r="FOU1" s="1">
        <v>44319</v>
      </c>
      <c r="FOV1" s="1">
        <v>44320</v>
      </c>
      <c r="FOW1" s="1">
        <v>44321</v>
      </c>
      <c r="FOX1" s="1">
        <v>44322</v>
      </c>
      <c r="FOY1" s="1">
        <v>44323</v>
      </c>
      <c r="FOZ1" s="1">
        <v>44326</v>
      </c>
      <c r="FPA1" s="1">
        <v>44327</v>
      </c>
      <c r="FPB1" s="1">
        <v>44328</v>
      </c>
      <c r="FPC1" s="1">
        <v>44329</v>
      </c>
      <c r="FPD1" s="1">
        <v>44330</v>
      </c>
      <c r="FPE1" s="1">
        <v>44333</v>
      </c>
      <c r="FPF1" s="1">
        <v>44334</v>
      </c>
      <c r="FPG1" s="1">
        <v>44335</v>
      </c>
      <c r="FPH1" s="1">
        <v>44336</v>
      </c>
      <c r="FPI1" s="1">
        <v>44337</v>
      </c>
      <c r="FPJ1" s="1">
        <v>44340</v>
      </c>
      <c r="FPK1" s="1">
        <v>44341</v>
      </c>
      <c r="FPL1" s="1">
        <v>44342</v>
      </c>
      <c r="FPM1" s="1">
        <v>44343</v>
      </c>
      <c r="FPN1" s="1">
        <v>44344</v>
      </c>
      <c r="FPO1" s="1">
        <v>44347</v>
      </c>
      <c r="FPP1" s="1">
        <v>44348</v>
      </c>
      <c r="FPQ1" s="1">
        <v>44349</v>
      </c>
      <c r="FPR1" s="1">
        <v>44350</v>
      </c>
      <c r="FPS1" s="1">
        <v>44351</v>
      </c>
      <c r="FPT1" s="1">
        <v>44354</v>
      </c>
      <c r="FPU1" s="1">
        <v>44355</v>
      </c>
      <c r="FPV1" s="1">
        <v>44356</v>
      </c>
      <c r="FPW1" s="1">
        <v>44357</v>
      </c>
      <c r="FPX1" s="1">
        <v>44358</v>
      </c>
      <c r="FPY1" s="1">
        <v>44361</v>
      </c>
      <c r="FPZ1" s="1">
        <v>44362</v>
      </c>
      <c r="FQA1" s="1">
        <v>44363</v>
      </c>
      <c r="FQB1" s="1">
        <v>44364</v>
      </c>
      <c r="FQC1" s="1">
        <v>44365</v>
      </c>
      <c r="FQD1" s="1">
        <v>44368</v>
      </c>
      <c r="FQE1" s="1">
        <v>44369</v>
      </c>
      <c r="FQF1" s="1">
        <v>44370</v>
      </c>
      <c r="FQG1" s="1">
        <v>44371</v>
      </c>
      <c r="FQH1" s="1">
        <v>44372</v>
      </c>
      <c r="FQI1" s="1">
        <v>44375</v>
      </c>
      <c r="FQJ1" s="1">
        <v>44376</v>
      </c>
      <c r="FQK1" s="1">
        <v>44377</v>
      </c>
      <c r="FQL1" s="1">
        <v>44378</v>
      </c>
      <c r="FQM1" s="1">
        <v>44379</v>
      </c>
      <c r="FQN1" s="1">
        <v>44382</v>
      </c>
      <c r="FQO1" s="1">
        <v>44383</v>
      </c>
      <c r="FQP1" s="1">
        <v>44384</v>
      </c>
      <c r="FQQ1" s="1">
        <v>44385</v>
      </c>
      <c r="FQR1" s="1">
        <v>44386</v>
      </c>
      <c r="FQS1" s="1">
        <v>44389</v>
      </c>
      <c r="FQT1" s="1">
        <v>44390</v>
      </c>
      <c r="FQU1" s="1">
        <v>44391</v>
      </c>
      <c r="FQV1" s="1">
        <v>44392</v>
      </c>
      <c r="FQW1" s="1">
        <v>44393</v>
      </c>
      <c r="FQX1" s="1">
        <v>44396</v>
      </c>
      <c r="FQY1" s="1">
        <v>44397</v>
      </c>
      <c r="FQZ1" s="1">
        <v>44398</v>
      </c>
      <c r="FRA1" s="1">
        <v>44399</v>
      </c>
      <c r="FRB1" s="1">
        <v>44400</v>
      </c>
      <c r="FRC1" s="1">
        <v>44403</v>
      </c>
      <c r="FRD1" s="1">
        <v>44404</v>
      </c>
      <c r="FRE1" s="1">
        <v>44405</v>
      </c>
      <c r="FRF1" s="1">
        <v>44406</v>
      </c>
      <c r="FRG1" s="1">
        <v>44407</v>
      </c>
      <c r="FRH1" s="1">
        <v>44410</v>
      </c>
      <c r="FRI1" s="1">
        <v>44411</v>
      </c>
      <c r="FRJ1" s="1">
        <v>44412</v>
      </c>
      <c r="FRK1" s="1">
        <v>44413</v>
      </c>
      <c r="FRL1" s="1">
        <v>44414</v>
      </c>
      <c r="FRM1" s="1">
        <v>44417</v>
      </c>
      <c r="FRN1" s="1">
        <v>44418</v>
      </c>
      <c r="FRO1" s="1">
        <v>44419</v>
      </c>
      <c r="FRP1" s="1">
        <v>44420</v>
      </c>
      <c r="FRQ1" s="1">
        <v>44421</v>
      </c>
      <c r="FRR1" s="1">
        <v>44424</v>
      </c>
      <c r="FRS1" s="1">
        <v>44425</v>
      </c>
      <c r="FRT1" s="1">
        <v>44426</v>
      </c>
      <c r="FRU1" s="1">
        <v>44427</v>
      </c>
      <c r="FRV1" s="1">
        <v>44428</v>
      </c>
      <c r="FRW1" s="1">
        <v>44431</v>
      </c>
      <c r="FRX1" s="1">
        <v>44432</v>
      </c>
      <c r="FRY1" s="1">
        <v>44433</v>
      </c>
      <c r="FRZ1" s="1">
        <v>44434</v>
      </c>
      <c r="FSA1" s="1">
        <v>44435</v>
      </c>
      <c r="FSB1" s="1">
        <v>44438</v>
      </c>
      <c r="FSC1" s="1">
        <v>44439</v>
      </c>
      <c r="FSD1" s="1">
        <v>44440</v>
      </c>
      <c r="FSE1" s="1">
        <v>44441</v>
      </c>
      <c r="FSF1" s="1">
        <v>44442</v>
      </c>
      <c r="FSG1" s="1">
        <v>44445</v>
      </c>
      <c r="FSH1" s="1">
        <v>44446</v>
      </c>
      <c r="FSI1" s="1">
        <v>44447</v>
      </c>
      <c r="FSJ1" s="1">
        <v>44448</v>
      </c>
      <c r="FSK1" s="1">
        <v>44449</v>
      </c>
      <c r="FSL1" s="1">
        <v>44452</v>
      </c>
      <c r="FSM1" s="1">
        <v>44453</v>
      </c>
      <c r="FSN1" s="1">
        <v>44454</v>
      </c>
      <c r="FSO1" s="1">
        <v>44455</v>
      </c>
      <c r="FSP1" s="1">
        <v>44456</v>
      </c>
      <c r="FSQ1" s="1">
        <v>44459</v>
      </c>
      <c r="FSR1" s="1">
        <v>44460</v>
      </c>
      <c r="FSS1" s="1">
        <v>44461</v>
      </c>
      <c r="FST1" s="1">
        <v>44462</v>
      </c>
      <c r="FSU1" s="1">
        <v>44463</v>
      </c>
      <c r="FSV1" s="1">
        <v>44466</v>
      </c>
      <c r="FSW1" s="1">
        <v>44467</v>
      </c>
      <c r="FSX1" s="1">
        <v>44468</v>
      </c>
      <c r="FSY1" s="1">
        <v>44469</v>
      </c>
      <c r="FSZ1" s="1">
        <v>44470</v>
      </c>
      <c r="FTA1" s="1">
        <v>44473</v>
      </c>
      <c r="FTB1" s="1">
        <v>44474</v>
      </c>
      <c r="FTC1" s="1">
        <v>44475</v>
      </c>
      <c r="FTD1" s="1">
        <v>44476</v>
      </c>
      <c r="FTE1" s="1">
        <v>44477</v>
      </c>
      <c r="FTF1" s="1">
        <v>44480</v>
      </c>
      <c r="FTG1" s="1">
        <v>44481</v>
      </c>
      <c r="FTH1" s="1">
        <v>44482</v>
      </c>
      <c r="FTI1" s="1">
        <v>44483</v>
      </c>
      <c r="FTJ1" s="1">
        <v>44484</v>
      </c>
      <c r="FTK1" s="1">
        <v>44487</v>
      </c>
      <c r="FTL1" s="1">
        <v>44488</v>
      </c>
      <c r="FTM1" s="1">
        <v>44489</v>
      </c>
      <c r="FTN1" s="1">
        <v>44490</v>
      </c>
      <c r="FTO1" s="1">
        <v>44491</v>
      </c>
      <c r="FTP1" s="1">
        <v>44494</v>
      </c>
      <c r="FTQ1" s="1">
        <v>44495</v>
      </c>
      <c r="FTR1" s="1">
        <v>44496</v>
      </c>
      <c r="FTS1" s="1">
        <v>44497</v>
      </c>
      <c r="FTT1" s="1">
        <v>44498</v>
      </c>
      <c r="FTU1" s="1">
        <v>44501</v>
      </c>
      <c r="FTV1" s="1">
        <v>44502</v>
      </c>
      <c r="FTW1" s="1">
        <v>44503</v>
      </c>
      <c r="FTX1" s="1">
        <v>44504</v>
      </c>
      <c r="FTY1" s="1">
        <v>44505</v>
      </c>
      <c r="FTZ1" s="1">
        <v>44508</v>
      </c>
      <c r="FUA1" s="1">
        <v>44509</v>
      </c>
      <c r="FUB1" s="1">
        <v>44510</v>
      </c>
      <c r="FUC1" s="1">
        <v>44511</v>
      </c>
      <c r="FUD1" s="1">
        <v>44512</v>
      </c>
      <c r="FUE1" s="1">
        <v>44515</v>
      </c>
      <c r="FUF1" s="1">
        <v>44516</v>
      </c>
      <c r="FUG1" s="1">
        <v>44517</v>
      </c>
      <c r="FUH1" s="1">
        <v>44518</v>
      </c>
      <c r="FUI1" s="1">
        <v>44519</v>
      </c>
      <c r="FUJ1" s="1">
        <v>44522</v>
      </c>
      <c r="FUK1" s="1">
        <v>44523</v>
      </c>
      <c r="FUL1" s="1">
        <v>44524</v>
      </c>
      <c r="FUM1" s="1">
        <v>44525</v>
      </c>
      <c r="FUN1" s="1">
        <v>44526</v>
      </c>
      <c r="FUO1" s="1">
        <v>44529</v>
      </c>
      <c r="FUP1" s="1">
        <v>44530</v>
      </c>
      <c r="FUQ1" s="1">
        <v>44531</v>
      </c>
      <c r="FUR1" s="1">
        <v>44532</v>
      </c>
      <c r="FUS1" s="1">
        <v>44533</v>
      </c>
      <c r="FUT1" s="1">
        <v>44536</v>
      </c>
      <c r="FUU1" s="1">
        <v>44537</v>
      </c>
      <c r="FUV1" s="1">
        <v>44538</v>
      </c>
      <c r="FUW1" s="1">
        <v>44539</v>
      </c>
      <c r="FUX1" s="1">
        <v>44540</v>
      </c>
      <c r="FUY1" s="1">
        <v>44543</v>
      </c>
      <c r="FUZ1" s="1">
        <v>44544</v>
      </c>
      <c r="FVA1" s="1">
        <v>44545</v>
      </c>
      <c r="FVB1" s="1">
        <v>44546</v>
      </c>
      <c r="FVC1" s="1">
        <v>44547</v>
      </c>
      <c r="FVD1" s="1">
        <v>44550</v>
      </c>
      <c r="FVE1" s="1">
        <v>44551</v>
      </c>
      <c r="FVF1" s="1">
        <v>44552</v>
      </c>
      <c r="FVG1" s="1">
        <v>44553</v>
      </c>
      <c r="FVH1" s="1">
        <v>44557</v>
      </c>
      <c r="FVI1" s="1">
        <v>44558</v>
      </c>
      <c r="FVJ1" s="1">
        <v>44559</v>
      </c>
      <c r="FVK1" s="1">
        <v>44560</v>
      </c>
      <c r="FVL1" s="1">
        <v>44561</v>
      </c>
      <c r="FVM1" s="1">
        <v>44564</v>
      </c>
      <c r="FVN1" s="1">
        <v>44565</v>
      </c>
      <c r="FVO1" s="1">
        <v>44566</v>
      </c>
      <c r="FVP1" s="1">
        <v>44567</v>
      </c>
      <c r="FVQ1" s="1">
        <v>44568</v>
      </c>
      <c r="FVR1" s="1">
        <v>44571</v>
      </c>
      <c r="FVS1" s="1">
        <v>44572</v>
      </c>
      <c r="FVT1" s="1">
        <v>44573</v>
      </c>
      <c r="FVU1" s="1">
        <v>44574</v>
      </c>
      <c r="FVV1" s="1">
        <v>44575</v>
      </c>
      <c r="FVW1" s="1">
        <v>44578</v>
      </c>
      <c r="FVX1" s="1">
        <v>44579</v>
      </c>
      <c r="FVY1" s="1">
        <v>44580</v>
      </c>
      <c r="FVZ1" s="1">
        <v>44581</v>
      </c>
      <c r="FWA1" s="1">
        <v>44582</v>
      </c>
      <c r="FWB1" s="1">
        <v>44585</v>
      </c>
      <c r="FWC1" s="1">
        <v>44586</v>
      </c>
      <c r="FWD1" s="1">
        <v>44587</v>
      </c>
      <c r="FWE1" s="1">
        <v>44588</v>
      </c>
      <c r="FWF1" s="1">
        <v>44589</v>
      </c>
      <c r="FWG1" s="1">
        <v>44592</v>
      </c>
      <c r="FWH1" s="1">
        <v>44593</v>
      </c>
      <c r="FWI1" s="1">
        <v>44594</v>
      </c>
      <c r="FWJ1" s="1">
        <v>44595</v>
      </c>
      <c r="FWK1" s="1">
        <v>44596</v>
      </c>
      <c r="FWL1" s="1">
        <v>44599</v>
      </c>
      <c r="FWM1" s="1">
        <v>44600</v>
      </c>
      <c r="FWN1" s="1">
        <v>44601</v>
      </c>
      <c r="FWO1" s="1">
        <v>44602</v>
      </c>
      <c r="FWP1" s="1">
        <v>44603</v>
      </c>
      <c r="FWQ1" s="1">
        <v>44606</v>
      </c>
      <c r="FWR1" s="1">
        <v>44607</v>
      </c>
      <c r="FWS1" s="1">
        <v>44608</v>
      </c>
      <c r="FWT1" s="1">
        <v>44609</v>
      </c>
      <c r="FWU1" s="1">
        <v>44610</v>
      </c>
      <c r="FWV1" s="1">
        <v>44613</v>
      </c>
      <c r="FWW1" s="1">
        <v>44614</v>
      </c>
      <c r="FWX1" s="1">
        <v>44615</v>
      </c>
      <c r="FWY1" s="1">
        <v>44616</v>
      </c>
      <c r="FWZ1" s="1">
        <v>44617</v>
      </c>
      <c r="FXA1" s="1">
        <v>44620</v>
      </c>
      <c r="FXB1" s="1">
        <v>44621</v>
      </c>
      <c r="FXC1" s="1">
        <v>44622</v>
      </c>
      <c r="FXD1" s="1">
        <v>44623</v>
      </c>
      <c r="FXE1" s="1">
        <v>44624</v>
      </c>
      <c r="FXF1" s="1">
        <v>44627</v>
      </c>
      <c r="FXG1" s="1">
        <v>44628</v>
      </c>
      <c r="FXH1" s="1">
        <v>44629</v>
      </c>
      <c r="FXI1" s="1">
        <v>44630</v>
      </c>
      <c r="FXJ1" s="1">
        <v>44631</v>
      </c>
      <c r="FXK1" s="1">
        <v>44634</v>
      </c>
      <c r="FXL1" s="1">
        <v>44635</v>
      </c>
      <c r="FXM1" s="1">
        <v>44636</v>
      </c>
      <c r="FXN1" s="1">
        <v>44637</v>
      </c>
      <c r="FXO1" s="1">
        <v>44638</v>
      </c>
      <c r="FXP1" s="1">
        <v>44641</v>
      </c>
      <c r="FXQ1" s="1">
        <v>44642</v>
      </c>
      <c r="FXR1" s="1">
        <v>44643</v>
      </c>
      <c r="FXS1" s="1">
        <v>44644</v>
      </c>
      <c r="FXT1" s="1">
        <v>44645</v>
      </c>
      <c r="FXU1" s="1">
        <v>44648</v>
      </c>
      <c r="FXV1" s="1">
        <v>44649</v>
      </c>
      <c r="FXW1" s="1">
        <v>44650</v>
      </c>
      <c r="FXX1" s="1">
        <v>44651</v>
      </c>
      <c r="FXY1" s="1">
        <v>44652</v>
      </c>
      <c r="FXZ1" s="1">
        <v>44655</v>
      </c>
      <c r="FYA1" s="1">
        <v>44656</v>
      </c>
      <c r="FYB1" s="1">
        <v>44657</v>
      </c>
      <c r="FYC1" s="1">
        <v>44658</v>
      </c>
      <c r="FYD1" s="1">
        <v>44659</v>
      </c>
      <c r="FYE1" s="1">
        <v>44662</v>
      </c>
      <c r="FYF1" s="1">
        <v>44663</v>
      </c>
      <c r="FYG1" s="1">
        <v>44664</v>
      </c>
      <c r="FYH1" s="1">
        <v>44665</v>
      </c>
      <c r="FYI1" s="1">
        <v>44669</v>
      </c>
      <c r="FYJ1" s="1">
        <v>44670</v>
      </c>
      <c r="FYK1" s="1">
        <v>44671</v>
      </c>
      <c r="FYL1" s="1">
        <v>44672</v>
      </c>
      <c r="FYM1" s="1">
        <v>44673</v>
      </c>
      <c r="FYN1" s="1">
        <v>44676</v>
      </c>
      <c r="FYO1" s="1">
        <v>44677</v>
      </c>
      <c r="FYP1" s="1">
        <v>44678</v>
      </c>
      <c r="FYQ1" s="1">
        <v>44679</v>
      </c>
      <c r="FYR1" s="1">
        <v>44680</v>
      </c>
      <c r="FYS1" s="1">
        <v>44683</v>
      </c>
      <c r="FYT1" s="1">
        <v>44684</v>
      </c>
      <c r="FYU1" s="1">
        <v>44685</v>
      </c>
      <c r="FYV1" s="1">
        <v>44686</v>
      </c>
      <c r="FYW1" s="1">
        <v>44687</v>
      </c>
      <c r="FYX1" s="1">
        <v>44690</v>
      </c>
      <c r="FYY1" s="1">
        <v>44691</v>
      </c>
      <c r="FYZ1" s="1">
        <v>44692</v>
      </c>
      <c r="FZA1" s="1">
        <v>44693</v>
      </c>
      <c r="FZB1" s="1">
        <v>44694</v>
      </c>
      <c r="FZC1" s="1">
        <v>44697</v>
      </c>
      <c r="FZD1" s="1">
        <v>44698</v>
      </c>
      <c r="FZE1" s="1">
        <v>44699</v>
      </c>
      <c r="FZF1" s="1">
        <v>44700</v>
      </c>
      <c r="FZG1" s="1">
        <v>44701</v>
      </c>
      <c r="FZH1" s="1">
        <v>44704</v>
      </c>
      <c r="FZI1" s="1">
        <v>44705</v>
      </c>
      <c r="FZJ1" s="1">
        <v>44706</v>
      </c>
      <c r="FZK1" s="1">
        <v>44707</v>
      </c>
      <c r="FZL1" s="1">
        <v>44708</v>
      </c>
      <c r="FZM1" s="1">
        <v>44711</v>
      </c>
      <c r="FZN1" s="1">
        <v>44712</v>
      </c>
      <c r="FZO1" s="1">
        <v>44713</v>
      </c>
      <c r="FZP1" s="1">
        <v>44714</v>
      </c>
      <c r="FZQ1" s="1">
        <v>44715</v>
      </c>
      <c r="FZR1" s="1">
        <v>44718</v>
      </c>
      <c r="FZS1" s="1">
        <v>44719</v>
      </c>
      <c r="FZT1" s="1">
        <v>44720</v>
      </c>
      <c r="FZU1" s="1">
        <v>44721</v>
      </c>
      <c r="FZV1" s="1">
        <v>44722</v>
      </c>
      <c r="FZW1" s="1">
        <v>44725</v>
      </c>
      <c r="FZX1" s="1">
        <v>44726</v>
      </c>
      <c r="FZY1" s="1">
        <v>44727</v>
      </c>
      <c r="FZZ1" s="1">
        <v>44728</v>
      </c>
      <c r="GAA1" s="1">
        <v>44729</v>
      </c>
      <c r="GAB1" s="1">
        <v>44732</v>
      </c>
      <c r="GAC1" s="1">
        <v>44733</v>
      </c>
      <c r="GAD1" s="1">
        <v>44734</v>
      </c>
      <c r="GAE1" s="1">
        <v>44735</v>
      </c>
      <c r="GAF1" s="1">
        <v>44736</v>
      </c>
      <c r="GAG1" s="1">
        <v>44739</v>
      </c>
      <c r="GAH1" s="1">
        <v>44740</v>
      </c>
      <c r="GAI1" s="1">
        <v>44741</v>
      </c>
      <c r="GAJ1" s="1">
        <v>44742</v>
      </c>
      <c r="GAK1" s="1">
        <v>44743</v>
      </c>
      <c r="GAL1" s="1">
        <v>44746</v>
      </c>
      <c r="GAM1" s="1">
        <v>44747</v>
      </c>
      <c r="GAN1" s="1">
        <v>44748</v>
      </c>
      <c r="GAO1" s="1">
        <v>44749</v>
      </c>
      <c r="GAP1" s="1">
        <v>44750</v>
      </c>
      <c r="GAQ1" s="1">
        <v>44753</v>
      </c>
      <c r="GAR1" s="1">
        <v>44754</v>
      </c>
      <c r="GAS1" s="1">
        <v>44755</v>
      </c>
      <c r="GAT1" s="1">
        <v>44756</v>
      </c>
      <c r="GAU1" s="1">
        <v>44757</v>
      </c>
      <c r="GAV1" s="1">
        <v>44760</v>
      </c>
      <c r="GAW1" s="1">
        <v>44761</v>
      </c>
      <c r="GAX1" s="1">
        <v>44762</v>
      </c>
      <c r="GAY1" s="1">
        <v>44763</v>
      </c>
      <c r="GAZ1" s="1">
        <v>44764</v>
      </c>
      <c r="GBA1" s="1">
        <v>44767</v>
      </c>
      <c r="GBB1" s="1">
        <v>44768</v>
      </c>
      <c r="GBC1" s="1">
        <v>44769</v>
      </c>
      <c r="GBD1" s="1">
        <v>44770</v>
      </c>
      <c r="GBE1" s="1">
        <v>44771</v>
      </c>
      <c r="GBF1" s="1">
        <v>44774</v>
      </c>
      <c r="GBG1" s="1">
        <v>44775</v>
      </c>
      <c r="GBH1" s="1">
        <v>44776</v>
      </c>
      <c r="GBI1" s="1">
        <v>44777</v>
      </c>
      <c r="GBJ1" s="1">
        <v>44778</v>
      </c>
      <c r="GBK1" s="1">
        <v>44781</v>
      </c>
      <c r="GBL1" s="1">
        <v>44782</v>
      </c>
      <c r="GBM1" s="1">
        <v>44783</v>
      </c>
      <c r="GBN1" s="1">
        <v>44784</v>
      </c>
      <c r="GBO1" s="1">
        <v>44785</v>
      </c>
      <c r="GBP1" s="1">
        <v>44788</v>
      </c>
      <c r="GBQ1" s="1">
        <v>44789</v>
      </c>
      <c r="GBR1" s="1">
        <v>44790</v>
      </c>
      <c r="GBS1" s="1">
        <v>44791</v>
      </c>
      <c r="GBT1" s="1">
        <v>44792</v>
      </c>
      <c r="GBU1" s="1">
        <v>44795</v>
      </c>
      <c r="GBV1" s="1">
        <v>44796</v>
      </c>
      <c r="GBW1" s="1">
        <v>44797</v>
      </c>
      <c r="GBX1" s="1">
        <v>44798</v>
      </c>
      <c r="GBY1" s="1">
        <v>44799</v>
      </c>
      <c r="GBZ1" s="1">
        <v>44802</v>
      </c>
      <c r="GCA1" s="1">
        <v>44803</v>
      </c>
      <c r="GCB1" s="1">
        <v>44804</v>
      </c>
      <c r="GCC1" s="1">
        <v>44805</v>
      </c>
      <c r="GCD1" s="1">
        <v>44806</v>
      </c>
      <c r="GCE1" s="1">
        <v>44809</v>
      </c>
      <c r="GCF1" s="1">
        <v>44810</v>
      </c>
      <c r="GCG1" s="1">
        <v>44811</v>
      </c>
      <c r="GCH1" s="1">
        <v>44812</v>
      </c>
      <c r="GCI1" s="1">
        <v>44813</v>
      </c>
      <c r="GCJ1" s="1">
        <v>44816</v>
      </c>
      <c r="GCK1" s="1">
        <v>44817</v>
      </c>
      <c r="GCL1" s="1">
        <v>44818</v>
      </c>
      <c r="GCM1" s="1">
        <v>44819</v>
      </c>
      <c r="GCN1" s="1">
        <v>44820</v>
      </c>
      <c r="GCO1" s="1">
        <v>44823</v>
      </c>
      <c r="GCP1" s="1">
        <v>44824</v>
      </c>
      <c r="GCQ1" s="1">
        <v>44825</v>
      </c>
      <c r="GCR1" s="1">
        <v>44826</v>
      </c>
      <c r="GCS1" s="1">
        <v>44827</v>
      </c>
      <c r="GCT1" s="1">
        <v>44830</v>
      </c>
      <c r="GCU1" s="1">
        <v>44831</v>
      </c>
      <c r="GCV1" s="1">
        <v>44832</v>
      </c>
      <c r="GCW1" s="1">
        <v>44833</v>
      </c>
      <c r="GCX1" s="1">
        <v>44834</v>
      </c>
      <c r="GCY1" s="1">
        <v>44837</v>
      </c>
      <c r="GCZ1" s="1">
        <v>44838</v>
      </c>
      <c r="GDA1" s="1">
        <v>44839</v>
      </c>
      <c r="GDB1" s="1">
        <v>44840</v>
      </c>
      <c r="GDC1" s="1">
        <v>44841</v>
      </c>
      <c r="GDD1" s="1">
        <v>44844</v>
      </c>
      <c r="GDE1" s="1">
        <v>44845</v>
      </c>
      <c r="GDF1" s="1">
        <v>44846</v>
      </c>
      <c r="GDG1" s="1">
        <v>44847</v>
      </c>
    </row>
    <row r="2" spans="1:4843" customFormat="1" x14ac:dyDescent="0.25">
      <c r="A2" t="s">
        <v>55</v>
      </c>
      <c r="B2" t="s">
        <v>1</v>
      </c>
      <c r="C2">
        <v>459</v>
      </c>
      <c r="D2">
        <v>53</v>
      </c>
      <c r="E2">
        <v>0.35</v>
      </c>
      <c r="F2">
        <v>1.35</v>
      </c>
      <c r="G2" t="s">
        <v>56</v>
      </c>
      <c r="H2">
        <v>3339</v>
      </c>
      <c r="I2">
        <v>0.09</v>
      </c>
      <c r="J2">
        <v>62</v>
      </c>
      <c r="K2">
        <v>1.4</v>
      </c>
      <c r="L2">
        <v>3</v>
      </c>
      <c r="M2" t="s">
        <v>57</v>
      </c>
      <c r="N2">
        <v>99</v>
      </c>
      <c r="O2">
        <v>0.5</v>
      </c>
      <c r="P2">
        <v>111605023</v>
      </c>
      <c r="Q2">
        <v>0</v>
      </c>
      <c r="R2">
        <v>6</v>
      </c>
      <c r="S2">
        <v>8</v>
      </c>
      <c r="T2">
        <v>0</v>
      </c>
      <c r="U2">
        <v>3</v>
      </c>
      <c r="V2">
        <v>4</v>
      </c>
      <c r="W2">
        <v>2</v>
      </c>
      <c r="X2">
        <v>0</v>
      </c>
      <c r="Y2">
        <v>0</v>
      </c>
      <c r="Z2">
        <v>1</v>
      </c>
      <c r="AA2">
        <v>0</v>
      </c>
      <c r="AB2">
        <v>2</v>
      </c>
      <c r="AC2">
        <v>1</v>
      </c>
      <c r="AD2">
        <v>8</v>
      </c>
      <c r="AE2">
        <v>0</v>
      </c>
      <c r="AF2">
        <v>1</v>
      </c>
      <c r="AG2">
        <v>5</v>
      </c>
      <c r="AH2">
        <v>0</v>
      </c>
      <c r="AI2">
        <v>0</v>
      </c>
      <c r="AJ2">
        <v>1</v>
      </c>
      <c r="AK2">
        <v>1</v>
      </c>
      <c r="AL2">
        <v>2</v>
      </c>
      <c r="AM2">
        <v>2</v>
      </c>
      <c r="AN2">
        <v>1</v>
      </c>
      <c r="AO2">
        <v>15</v>
      </c>
      <c r="AP2">
        <v>5</v>
      </c>
      <c r="AQ2">
        <v>0</v>
      </c>
      <c r="AR2">
        <v>0</v>
      </c>
      <c r="AS2">
        <v>8</v>
      </c>
      <c r="AT2">
        <v>7</v>
      </c>
      <c r="AU2">
        <v>3</v>
      </c>
      <c r="AV2" t="s">
        <v>0</v>
      </c>
      <c r="AW2" t="s">
        <v>0</v>
      </c>
      <c r="AX2">
        <v>0</v>
      </c>
      <c r="AY2">
        <v>0</v>
      </c>
      <c r="AZ2">
        <v>-15</v>
      </c>
      <c r="BA2">
        <v>-15</v>
      </c>
      <c r="BB2">
        <v>-15</v>
      </c>
      <c r="BC2">
        <v>21</v>
      </c>
      <c r="BD2">
        <v>21</v>
      </c>
      <c r="BE2">
        <v>21</v>
      </c>
      <c r="BF2">
        <v>21</v>
      </c>
      <c r="BG2">
        <v>21</v>
      </c>
      <c r="BH2">
        <v>84</v>
      </c>
      <c r="BI2">
        <v>84</v>
      </c>
      <c r="BJ2">
        <v>84</v>
      </c>
      <c r="BK2">
        <v>66</v>
      </c>
      <c r="BL2">
        <v>66</v>
      </c>
      <c r="BM2">
        <v>66</v>
      </c>
      <c r="BN2">
        <v>66</v>
      </c>
      <c r="BO2">
        <v>66</v>
      </c>
      <c r="BP2">
        <v>66</v>
      </c>
      <c r="BQ2">
        <v>66</v>
      </c>
      <c r="BR2">
        <v>66</v>
      </c>
      <c r="BS2">
        <v>47</v>
      </c>
      <c r="BT2">
        <v>47</v>
      </c>
      <c r="BU2">
        <v>47</v>
      </c>
      <c r="BV2">
        <v>47</v>
      </c>
      <c r="BW2">
        <v>27</v>
      </c>
      <c r="BX2">
        <v>27</v>
      </c>
      <c r="BY2">
        <v>27</v>
      </c>
      <c r="BZ2">
        <v>27</v>
      </c>
      <c r="CA2">
        <v>9</v>
      </c>
      <c r="CB2">
        <v>9</v>
      </c>
      <c r="CC2">
        <v>9</v>
      </c>
      <c r="CD2">
        <v>9</v>
      </c>
      <c r="CE2">
        <v>9</v>
      </c>
      <c r="CF2">
        <v>9</v>
      </c>
      <c r="CG2">
        <v>9</v>
      </c>
      <c r="CH2">
        <v>9</v>
      </c>
      <c r="CI2">
        <v>9</v>
      </c>
      <c r="CJ2">
        <v>9</v>
      </c>
      <c r="CK2">
        <v>-8</v>
      </c>
      <c r="CL2">
        <v>-8</v>
      </c>
      <c r="CM2">
        <v>-8</v>
      </c>
      <c r="CN2">
        <v>-8</v>
      </c>
      <c r="CO2">
        <v>-8</v>
      </c>
      <c r="CP2">
        <v>-8</v>
      </c>
      <c r="CQ2">
        <v>-27</v>
      </c>
      <c r="CR2">
        <v>-27</v>
      </c>
      <c r="CS2">
        <v>-42</v>
      </c>
      <c r="CT2">
        <v>-42</v>
      </c>
      <c r="CU2">
        <v>-42</v>
      </c>
      <c r="CV2">
        <v>-42</v>
      </c>
      <c r="CW2">
        <v>-42</v>
      </c>
      <c r="CX2">
        <v>-42</v>
      </c>
      <c r="CY2">
        <v>-42</v>
      </c>
      <c r="CZ2">
        <v>-42</v>
      </c>
      <c r="DA2">
        <v>-42</v>
      </c>
      <c r="DB2">
        <v>-42</v>
      </c>
      <c r="DC2">
        <v>-42</v>
      </c>
      <c r="DD2">
        <v>-42</v>
      </c>
      <c r="DE2">
        <v>-56</v>
      </c>
      <c r="DF2">
        <v>-61</v>
      </c>
      <c r="DG2">
        <v>-41</v>
      </c>
      <c r="DH2">
        <v>27</v>
      </c>
      <c r="DI2">
        <v>12</v>
      </c>
      <c r="DJ2">
        <v>12</v>
      </c>
      <c r="DK2">
        <v>12</v>
      </c>
      <c r="DL2">
        <v>12</v>
      </c>
      <c r="DM2">
        <v>47</v>
      </c>
      <c r="DN2">
        <v>44</v>
      </c>
      <c r="DO2">
        <v>44</v>
      </c>
      <c r="DP2">
        <v>44</v>
      </c>
      <c r="DQ2">
        <v>44</v>
      </c>
      <c r="DR2">
        <v>52</v>
      </c>
      <c r="DS2">
        <v>135</v>
      </c>
      <c r="DT2">
        <v>179</v>
      </c>
      <c r="DU2">
        <v>179</v>
      </c>
      <c r="DV2">
        <v>179</v>
      </c>
      <c r="DW2">
        <v>179</v>
      </c>
      <c r="DX2">
        <v>179</v>
      </c>
      <c r="DY2">
        <v>179</v>
      </c>
      <c r="DZ2">
        <v>179</v>
      </c>
      <c r="EA2">
        <v>179</v>
      </c>
      <c r="EB2">
        <v>179</v>
      </c>
      <c r="EC2">
        <v>149</v>
      </c>
      <c r="ED2">
        <v>149</v>
      </c>
      <c r="EE2">
        <v>149</v>
      </c>
      <c r="EF2">
        <v>119</v>
      </c>
      <c r="EG2">
        <v>119</v>
      </c>
      <c r="EH2">
        <v>119</v>
      </c>
      <c r="EI2">
        <v>180</v>
      </c>
      <c r="EJ2">
        <v>189</v>
      </c>
      <c r="EK2">
        <v>251</v>
      </c>
      <c r="EL2">
        <v>251</v>
      </c>
      <c r="EM2">
        <v>251</v>
      </c>
      <c r="EN2">
        <v>251</v>
      </c>
      <c r="EO2">
        <v>251</v>
      </c>
      <c r="EP2">
        <v>251</v>
      </c>
      <c r="EQ2">
        <v>251</v>
      </c>
      <c r="ER2">
        <v>251</v>
      </c>
      <c r="ES2">
        <v>251</v>
      </c>
      <c r="ET2">
        <v>251</v>
      </c>
      <c r="EU2">
        <v>251</v>
      </c>
      <c r="EV2">
        <v>251</v>
      </c>
      <c r="EW2">
        <v>207</v>
      </c>
      <c r="EX2">
        <v>207</v>
      </c>
      <c r="EY2">
        <v>207</v>
      </c>
      <c r="EZ2">
        <v>207</v>
      </c>
      <c r="FA2">
        <v>207</v>
      </c>
      <c r="FB2">
        <v>170</v>
      </c>
      <c r="FC2">
        <v>137</v>
      </c>
      <c r="FD2">
        <v>137</v>
      </c>
      <c r="FE2">
        <v>137</v>
      </c>
      <c r="FF2">
        <v>136</v>
      </c>
      <c r="FG2">
        <v>206</v>
      </c>
      <c r="FH2">
        <v>206</v>
      </c>
      <c r="FI2">
        <v>206</v>
      </c>
      <c r="FJ2">
        <v>206</v>
      </c>
      <c r="FK2">
        <v>206</v>
      </c>
      <c r="FL2">
        <v>206</v>
      </c>
      <c r="FM2">
        <v>206</v>
      </c>
      <c r="FN2">
        <v>206</v>
      </c>
      <c r="FO2">
        <v>206</v>
      </c>
      <c r="FP2">
        <v>172</v>
      </c>
      <c r="FQ2">
        <v>172</v>
      </c>
      <c r="FR2">
        <v>172</v>
      </c>
      <c r="FS2">
        <v>194</v>
      </c>
      <c r="FT2">
        <v>194</v>
      </c>
      <c r="FU2">
        <v>194</v>
      </c>
      <c r="FV2">
        <v>194</v>
      </c>
      <c r="FW2">
        <v>189</v>
      </c>
      <c r="FX2">
        <v>188</v>
      </c>
      <c r="FY2">
        <v>208</v>
      </c>
      <c r="FZ2">
        <v>208</v>
      </c>
      <c r="GA2">
        <v>231</v>
      </c>
      <c r="GB2">
        <v>315</v>
      </c>
      <c r="GC2">
        <v>315</v>
      </c>
      <c r="GD2">
        <v>315</v>
      </c>
      <c r="GE2">
        <v>315</v>
      </c>
      <c r="GF2">
        <v>315</v>
      </c>
      <c r="GG2">
        <v>315</v>
      </c>
      <c r="GH2">
        <v>315</v>
      </c>
      <c r="GI2">
        <v>315</v>
      </c>
      <c r="GJ2">
        <v>315</v>
      </c>
      <c r="GK2">
        <v>315</v>
      </c>
      <c r="GL2">
        <v>315</v>
      </c>
      <c r="GM2">
        <v>315</v>
      </c>
      <c r="GN2">
        <v>315</v>
      </c>
      <c r="GO2">
        <v>290</v>
      </c>
      <c r="GP2">
        <v>290</v>
      </c>
      <c r="GQ2">
        <v>290</v>
      </c>
      <c r="GR2">
        <v>290</v>
      </c>
      <c r="GS2">
        <v>290</v>
      </c>
      <c r="GT2">
        <v>290</v>
      </c>
      <c r="GU2">
        <v>263</v>
      </c>
      <c r="GV2">
        <v>263</v>
      </c>
      <c r="GW2">
        <v>232</v>
      </c>
      <c r="GX2">
        <v>232</v>
      </c>
      <c r="GY2">
        <v>208</v>
      </c>
      <c r="GZ2">
        <v>208</v>
      </c>
      <c r="HA2">
        <v>185</v>
      </c>
      <c r="HB2">
        <v>185</v>
      </c>
      <c r="HC2">
        <v>185</v>
      </c>
      <c r="HD2">
        <v>185</v>
      </c>
      <c r="HE2">
        <v>185</v>
      </c>
      <c r="HF2">
        <v>185</v>
      </c>
      <c r="HG2">
        <v>185</v>
      </c>
      <c r="HH2">
        <v>185</v>
      </c>
      <c r="HI2">
        <v>182</v>
      </c>
      <c r="HJ2">
        <v>236</v>
      </c>
      <c r="HK2">
        <v>218</v>
      </c>
      <c r="HL2">
        <v>218</v>
      </c>
      <c r="HM2">
        <v>200</v>
      </c>
      <c r="HN2">
        <v>200</v>
      </c>
      <c r="HO2">
        <v>200</v>
      </c>
      <c r="HP2">
        <v>182</v>
      </c>
      <c r="HQ2">
        <v>182</v>
      </c>
      <c r="HR2">
        <v>182</v>
      </c>
      <c r="HS2">
        <v>162</v>
      </c>
      <c r="HT2">
        <v>139</v>
      </c>
      <c r="HU2">
        <v>139</v>
      </c>
      <c r="HV2">
        <v>139</v>
      </c>
      <c r="HW2">
        <v>139</v>
      </c>
      <c r="HX2">
        <v>139</v>
      </c>
      <c r="HY2">
        <v>139</v>
      </c>
      <c r="HZ2">
        <v>139</v>
      </c>
      <c r="IA2">
        <v>139</v>
      </c>
      <c r="IB2">
        <v>139</v>
      </c>
      <c r="IC2">
        <v>139</v>
      </c>
      <c r="ID2">
        <v>139</v>
      </c>
      <c r="IE2">
        <v>117</v>
      </c>
      <c r="IF2">
        <v>94</v>
      </c>
      <c r="IG2">
        <v>72</v>
      </c>
      <c r="IH2">
        <v>72</v>
      </c>
      <c r="II2">
        <v>72</v>
      </c>
      <c r="IJ2">
        <v>72</v>
      </c>
      <c r="IK2">
        <v>72</v>
      </c>
      <c r="IL2">
        <v>72</v>
      </c>
      <c r="IM2">
        <v>72</v>
      </c>
      <c r="IN2">
        <v>72</v>
      </c>
      <c r="IO2">
        <v>72</v>
      </c>
      <c r="IP2">
        <v>72</v>
      </c>
      <c r="IQ2">
        <v>72</v>
      </c>
      <c r="IR2">
        <v>72</v>
      </c>
      <c r="IS2">
        <v>72</v>
      </c>
      <c r="IT2">
        <v>72</v>
      </c>
      <c r="IU2">
        <v>72</v>
      </c>
      <c r="IV2">
        <v>72</v>
      </c>
      <c r="IW2">
        <v>72</v>
      </c>
      <c r="IX2">
        <v>72</v>
      </c>
      <c r="IY2">
        <v>72</v>
      </c>
      <c r="IZ2">
        <v>72</v>
      </c>
      <c r="JA2">
        <v>52</v>
      </c>
      <c r="JB2">
        <v>52</v>
      </c>
      <c r="JC2">
        <v>52</v>
      </c>
      <c r="JD2">
        <v>52</v>
      </c>
      <c r="JE2">
        <v>52</v>
      </c>
      <c r="JF2">
        <v>52</v>
      </c>
      <c r="JG2">
        <v>32</v>
      </c>
      <c r="JH2">
        <v>32</v>
      </c>
      <c r="JI2">
        <v>32</v>
      </c>
      <c r="JJ2">
        <v>32</v>
      </c>
      <c r="JK2">
        <v>32</v>
      </c>
      <c r="JL2">
        <v>32</v>
      </c>
      <c r="JM2">
        <v>32</v>
      </c>
      <c r="JN2">
        <v>32</v>
      </c>
      <c r="JO2">
        <v>32</v>
      </c>
      <c r="JP2">
        <v>32</v>
      </c>
      <c r="JQ2">
        <v>12</v>
      </c>
      <c r="JR2">
        <v>-6</v>
      </c>
      <c r="JS2">
        <v>-25</v>
      </c>
      <c r="JT2">
        <v>-43</v>
      </c>
      <c r="JU2">
        <v>-43</v>
      </c>
      <c r="JV2">
        <v>-43</v>
      </c>
      <c r="JW2">
        <v>-43</v>
      </c>
      <c r="JX2">
        <v>-43</v>
      </c>
      <c r="JY2">
        <v>-43</v>
      </c>
      <c r="JZ2">
        <v>-43</v>
      </c>
      <c r="KA2">
        <v>-43</v>
      </c>
      <c r="KB2">
        <v>-43</v>
      </c>
      <c r="KC2">
        <v>-43</v>
      </c>
      <c r="KD2">
        <v>-43</v>
      </c>
      <c r="KE2">
        <v>-43</v>
      </c>
      <c r="KF2">
        <v>-43</v>
      </c>
      <c r="KG2">
        <v>-43</v>
      </c>
      <c r="KH2">
        <v>-43</v>
      </c>
      <c r="KI2">
        <v>-43</v>
      </c>
      <c r="KJ2">
        <v>-43</v>
      </c>
      <c r="KK2">
        <v>-43</v>
      </c>
      <c r="KL2">
        <v>-43</v>
      </c>
      <c r="KM2">
        <v>-43</v>
      </c>
      <c r="KN2">
        <v>-43</v>
      </c>
      <c r="KO2">
        <v>-43</v>
      </c>
      <c r="KP2">
        <v>-68</v>
      </c>
      <c r="KQ2">
        <v>-47</v>
      </c>
      <c r="KR2">
        <v>7</v>
      </c>
      <c r="KS2">
        <v>7</v>
      </c>
      <c r="KT2">
        <v>7</v>
      </c>
      <c r="KU2">
        <v>7</v>
      </c>
      <c r="KV2">
        <v>7</v>
      </c>
      <c r="KW2">
        <v>7</v>
      </c>
      <c r="KX2">
        <v>7</v>
      </c>
      <c r="KY2">
        <v>7</v>
      </c>
      <c r="KZ2">
        <v>0</v>
      </c>
      <c r="LA2">
        <v>35</v>
      </c>
      <c r="LB2">
        <v>20</v>
      </c>
      <c r="LC2">
        <v>12</v>
      </c>
      <c r="LD2">
        <v>12</v>
      </c>
      <c r="LE2">
        <v>79</v>
      </c>
      <c r="LF2">
        <v>51</v>
      </c>
      <c r="LG2">
        <v>51</v>
      </c>
      <c r="LH2">
        <v>35</v>
      </c>
      <c r="LI2">
        <v>25</v>
      </c>
      <c r="LJ2">
        <v>17</v>
      </c>
      <c r="LK2">
        <v>17</v>
      </c>
      <c r="LL2">
        <v>17</v>
      </c>
      <c r="LM2">
        <v>17</v>
      </c>
      <c r="LN2">
        <v>17</v>
      </c>
      <c r="LO2">
        <v>17</v>
      </c>
      <c r="LP2">
        <v>0</v>
      </c>
      <c r="LQ2">
        <v>0</v>
      </c>
      <c r="LR2">
        <v>0</v>
      </c>
      <c r="LS2">
        <v>-17</v>
      </c>
      <c r="LT2">
        <v>-17</v>
      </c>
      <c r="LU2">
        <v>-17</v>
      </c>
      <c r="LV2">
        <v>-17</v>
      </c>
      <c r="LW2">
        <v>-34</v>
      </c>
      <c r="LX2">
        <v>-34</v>
      </c>
      <c r="LY2">
        <v>-34</v>
      </c>
      <c r="LZ2">
        <v>-16</v>
      </c>
      <c r="MA2">
        <v>-10</v>
      </c>
      <c r="MB2">
        <v>-10</v>
      </c>
      <c r="MC2">
        <v>-10</v>
      </c>
      <c r="MD2">
        <v>-25</v>
      </c>
      <c r="ME2">
        <v>-25</v>
      </c>
      <c r="MF2">
        <v>-47</v>
      </c>
      <c r="MG2">
        <v>-47</v>
      </c>
      <c r="MH2">
        <v>-47</v>
      </c>
      <c r="MI2">
        <v>-47</v>
      </c>
      <c r="MJ2">
        <v>-47</v>
      </c>
      <c r="MK2">
        <v>-47</v>
      </c>
      <c r="ML2">
        <v>-47</v>
      </c>
      <c r="MM2">
        <v>-47</v>
      </c>
      <c r="MN2">
        <v>-47</v>
      </c>
      <c r="MO2">
        <v>-47</v>
      </c>
      <c r="MP2">
        <v>-47</v>
      </c>
      <c r="MQ2">
        <v>-47</v>
      </c>
      <c r="MR2">
        <v>-47</v>
      </c>
      <c r="MS2">
        <v>-47</v>
      </c>
      <c r="MT2">
        <v>-47</v>
      </c>
      <c r="MU2">
        <v>-47</v>
      </c>
      <c r="MV2">
        <v>-47</v>
      </c>
      <c r="MW2">
        <v>-47</v>
      </c>
      <c r="MX2">
        <v>-47</v>
      </c>
      <c r="MY2">
        <v>-47</v>
      </c>
      <c r="MZ2">
        <v>-47</v>
      </c>
      <c r="NA2">
        <v>-47</v>
      </c>
      <c r="NB2">
        <v>-60</v>
      </c>
      <c r="NC2">
        <v>-60</v>
      </c>
      <c r="ND2">
        <v>-60</v>
      </c>
      <c r="NE2">
        <v>-60</v>
      </c>
      <c r="NF2">
        <v>-74</v>
      </c>
      <c r="NG2">
        <v>-74</v>
      </c>
      <c r="NH2">
        <v>-87</v>
      </c>
      <c r="NI2">
        <v>-101</v>
      </c>
      <c r="NJ2">
        <v>-115</v>
      </c>
      <c r="NK2">
        <v>-115</v>
      </c>
      <c r="NL2">
        <v>-115</v>
      </c>
      <c r="NM2">
        <v>-129</v>
      </c>
      <c r="NN2">
        <v>-129</v>
      </c>
      <c r="NO2">
        <v>-143</v>
      </c>
      <c r="NP2">
        <v>-143</v>
      </c>
      <c r="NQ2">
        <v>-143</v>
      </c>
      <c r="NR2">
        <v>-143</v>
      </c>
      <c r="NS2">
        <v>-143</v>
      </c>
      <c r="NT2">
        <v>-143</v>
      </c>
      <c r="NU2">
        <v>-143</v>
      </c>
      <c r="NV2">
        <v>-143</v>
      </c>
      <c r="NW2">
        <v>-159</v>
      </c>
      <c r="NX2">
        <v>-159</v>
      </c>
      <c r="NY2">
        <v>-159</v>
      </c>
      <c r="NZ2">
        <v>-142</v>
      </c>
      <c r="OA2">
        <v>-142</v>
      </c>
      <c r="OB2">
        <v>-142</v>
      </c>
      <c r="OC2">
        <v>-149</v>
      </c>
      <c r="OD2">
        <v>-157</v>
      </c>
      <c r="OE2">
        <v>-157</v>
      </c>
      <c r="OF2">
        <v>-157</v>
      </c>
      <c r="OG2">
        <v>-157</v>
      </c>
      <c r="OH2">
        <v>-156</v>
      </c>
      <c r="OI2">
        <v>-101</v>
      </c>
      <c r="OJ2">
        <v>-101</v>
      </c>
      <c r="OK2">
        <v>-101</v>
      </c>
      <c r="OL2">
        <v>-116</v>
      </c>
      <c r="OM2">
        <v>-116</v>
      </c>
      <c r="ON2">
        <v>-116</v>
      </c>
      <c r="OO2">
        <v>-155</v>
      </c>
      <c r="OP2">
        <v>-169</v>
      </c>
      <c r="OQ2">
        <v>-182</v>
      </c>
      <c r="OR2">
        <v>-182</v>
      </c>
      <c r="OS2">
        <v>-182</v>
      </c>
      <c r="OT2">
        <v>-182</v>
      </c>
      <c r="OU2">
        <v>-182</v>
      </c>
      <c r="OV2">
        <v>-194</v>
      </c>
      <c r="OW2">
        <v>-196</v>
      </c>
      <c r="OX2">
        <v>-205</v>
      </c>
      <c r="OY2">
        <v>-205</v>
      </c>
      <c r="OZ2">
        <v>-218</v>
      </c>
      <c r="PA2">
        <v>-231</v>
      </c>
      <c r="PB2">
        <v>-246</v>
      </c>
      <c r="PC2">
        <v>-246</v>
      </c>
      <c r="PD2">
        <v>-260</v>
      </c>
      <c r="PE2">
        <v>-260</v>
      </c>
      <c r="PF2">
        <v>-260</v>
      </c>
      <c r="PG2">
        <v>-260</v>
      </c>
      <c r="PH2">
        <v>-260</v>
      </c>
      <c r="PI2">
        <v>-260</v>
      </c>
      <c r="PJ2">
        <v>-273</v>
      </c>
      <c r="PK2">
        <v>-273</v>
      </c>
      <c r="PL2">
        <v>-273</v>
      </c>
      <c r="PM2">
        <v>-287</v>
      </c>
      <c r="PN2">
        <v>-287</v>
      </c>
      <c r="PO2">
        <v>-287</v>
      </c>
      <c r="PP2">
        <v>-301</v>
      </c>
      <c r="PQ2">
        <v>-301</v>
      </c>
      <c r="PR2">
        <v>-315</v>
      </c>
      <c r="PS2">
        <v>-315</v>
      </c>
      <c r="PT2">
        <v>-315</v>
      </c>
      <c r="PU2">
        <v>-326</v>
      </c>
      <c r="PV2">
        <v>-326</v>
      </c>
      <c r="PW2">
        <v>-338</v>
      </c>
      <c r="PX2">
        <v>-338</v>
      </c>
      <c r="PY2">
        <v>-350</v>
      </c>
      <c r="PZ2">
        <v>-350</v>
      </c>
      <c r="QA2">
        <v>-350</v>
      </c>
      <c r="QB2">
        <v>-350</v>
      </c>
      <c r="QC2">
        <v>-362</v>
      </c>
      <c r="QD2">
        <v>-362</v>
      </c>
      <c r="QE2">
        <v>-362</v>
      </c>
      <c r="QF2">
        <v>-362</v>
      </c>
      <c r="QG2">
        <v>-362</v>
      </c>
      <c r="QH2">
        <v>-377</v>
      </c>
      <c r="QI2">
        <v>-377</v>
      </c>
      <c r="QJ2">
        <v>-377</v>
      </c>
      <c r="QK2">
        <v>-392</v>
      </c>
      <c r="QL2">
        <v>-392</v>
      </c>
      <c r="QM2">
        <v>-392</v>
      </c>
      <c r="QN2">
        <v>-408</v>
      </c>
      <c r="QO2">
        <v>-408</v>
      </c>
      <c r="QP2">
        <v>-423</v>
      </c>
      <c r="QQ2">
        <v>-423</v>
      </c>
      <c r="QR2">
        <v>-423</v>
      </c>
      <c r="QS2">
        <v>-423</v>
      </c>
      <c r="QT2">
        <v>-438</v>
      </c>
      <c r="QU2">
        <v>-438</v>
      </c>
      <c r="QV2">
        <v>-438</v>
      </c>
      <c r="QW2">
        <v>-438</v>
      </c>
      <c r="QX2">
        <v>-438</v>
      </c>
      <c r="QY2">
        <v>-438</v>
      </c>
      <c r="QZ2">
        <v>-438</v>
      </c>
      <c r="RA2">
        <v>-438</v>
      </c>
      <c r="RB2">
        <v>-456</v>
      </c>
      <c r="RC2">
        <v>-473</v>
      </c>
      <c r="RD2">
        <v>-473</v>
      </c>
      <c r="RE2">
        <v>-473</v>
      </c>
      <c r="RF2">
        <v>-473</v>
      </c>
      <c r="RG2">
        <v>-473</v>
      </c>
      <c r="RH2">
        <v>-486</v>
      </c>
      <c r="RI2">
        <v>-486</v>
      </c>
      <c r="RJ2">
        <v>-486</v>
      </c>
      <c r="RK2">
        <v>-486</v>
      </c>
      <c r="RL2">
        <v>-500</v>
      </c>
      <c r="RM2">
        <v>-500</v>
      </c>
      <c r="RN2">
        <v>-500</v>
      </c>
      <c r="RO2">
        <v>-515</v>
      </c>
      <c r="RP2">
        <v>-532</v>
      </c>
      <c r="RQ2">
        <v>-551</v>
      </c>
      <c r="RR2">
        <v>-551</v>
      </c>
      <c r="RS2">
        <v>-556</v>
      </c>
      <c r="RT2">
        <v>-448</v>
      </c>
      <c r="RU2">
        <v>-448</v>
      </c>
      <c r="RV2">
        <v>-448</v>
      </c>
      <c r="RW2">
        <v>-448</v>
      </c>
      <c r="RX2">
        <v>-448</v>
      </c>
      <c r="RY2">
        <v>-448</v>
      </c>
      <c r="RZ2">
        <v>-448</v>
      </c>
      <c r="SA2">
        <v>-469</v>
      </c>
      <c r="SB2">
        <v>-469</v>
      </c>
      <c r="SC2">
        <v>-491</v>
      </c>
      <c r="SD2">
        <v>-491</v>
      </c>
      <c r="SE2">
        <v>-491</v>
      </c>
      <c r="SF2">
        <v>-491</v>
      </c>
      <c r="SG2">
        <v>-491</v>
      </c>
      <c r="SH2">
        <v>-513</v>
      </c>
      <c r="SI2">
        <v>-513</v>
      </c>
      <c r="SJ2">
        <v>-513</v>
      </c>
      <c r="SK2">
        <v>-513</v>
      </c>
      <c r="SL2">
        <v>-513</v>
      </c>
      <c r="SM2">
        <v>-513</v>
      </c>
      <c r="SN2">
        <v>-534</v>
      </c>
      <c r="SO2">
        <v>-534</v>
      </c>
      <c r="SP2">
        <v>-534</v>
      </c>
      <c r="SQ2">
        <v>-534</v>
      </c>
      <c r="SR2">
        <v>-534</v>
      </c>
      <c r="SS2">
        <v>-534</v>
      </c>
      <c r="ST2">
        <v>-534</v>
      </c>
      <c r="SU2">
        <v>-534</v>
      </c>
      <c r="SV2">
        <v>-560</v>
      </c>
      <c r="SW2">
        <v>-560</v>
      </c>
      <c r="SX2">
        <v>-580</v>
      </c>
      <c r="SY2">
        <v>-560</v>
      </c>
      <c r="SZ2">
        <v>-541</v>
      </c>
      <c r="TA2">
        <v>-541</v>
      </c>
      <c r="TB2">
        <v>-569</v>
      </c>
      <c r="TC2">
        <v>-569</v>
      </c>
      <c r="TD2">
        <v>-569</v>
      </c>
      <c r="TE2">
        <v>-569</v>
      </c>
      <c r="TF2">
        <v>-569</v>
      </c>
      <c r="TG2">
        <v>-569</v>
      </c>
      <c r="TH2">
        <v>-569</v>
      </c>
      <c r="TI2">
        <v>-569</v>
      </c>
      <c r="TJ2">
        <v>-569</v>
      </c>
      <c r="TK2">
        <v>-569</v>
      </c>
      <c r="TL2">
        <v>-569</v>
      </c>
      <c r="TM2">
        <v>-569</v>
      </c>
      <c r="TN2">
        <v>-569</v>
      </c>
      <c r="TO2">
        <v>-569</v>
      </c>
      <c r="TP2">
        <v>-604</v>
      </c>
      <c r="TQ2">
        <v>-604</v>
      </c>
      <c r="TR2">
        <v>-604</v>
      </c>
      <c r="TS2">
        <v>-604</v>
      </c>
      <c r="TT2">
        <v>-637</v>
      </c>
      <c r="TU2">
        <v>-637</v>
      </c>
      <c r="TV2">
        <v>-637</v>
      </c>
      <c r="TW2">
        <v>-637</v>
      </c>
      <c r="TX2">
        <v>-640</v>
      </c>
      <c r="TY2">
        <v>-705</v>
      </c>
      <c r="TZ2">
        <v>-718</v>
      </c>
      <c r="UA2">
        <v>-746</v>
      </c>
      <c r="UB2">
        <v>-746</v>
      </c>
      <c r="UC2">
        <v>-746</v>
      </c>
      <c r="UD2">
        <v>-746</v>
      </c>
      <c r="UE2">
        <v>-746</v>
      </c>
      <c r="UF2">
        <v>-746</v>
      </c>
      <c r="UG2">
        <v>-746</v>
      </c>
      <c r="UH2">
        <v>-746</v>
      </c>
      <c r="UI2">
        <v>-750</v>
      </c>
      <c r="UJ2">
        <v>-694</v>
      </c>
      <c r="UK2">
        <v>-694</v>
      </c>
      <c r="UL2">
        <v>-700</v>
      </c>
      <c r="UM2">
        <v>-556</v>
      </c>
      <c r="UN2">
        <v>-581</v>
      </c>
      <c r="UO2">
        <v>-581</v>
      </c>
      <c r="UP2">
        <v>-581</v>
      </c>
      <c r="UQ2">
        <v>-509</v>
      </c>
      <c r="UR2">
        <v>-535</v>
      </c>
      <c r="US2">
        <v>-535</v>
      </c>
      <c r="UT2">
        <v>-535</v>
      </c>
      <c r="UU2">
        <v>-535</v>
      </c>
      <c r="UV2">
        <v>-535</v>
      </c>
      <c r="UW2">
        <v>-535</v>
      </c>
      <c r="UX2">
        <v>-535</v>
      </c>
      <c r="UY2">
        <v>-535</v>
      </c>
      <c r="UZ2">
        <v>-535</v>
      </c>
      <c r="VA2">
        <v>-535</v>
      </c>
      <c r="VB2">
        <v>-572</v>
      </c>
      <c r="VC2">
        <v>-572</v>
      </c>
      <c r="VD2">
        <v>-572</v>
      </c>
      <c r="VE2">
        <v>-572</v>
      </c>
      <c r="VF2">
        <v>-572</v>
      </c>
      <c r="VG2">
        <v>-572</v>
      </c>
      <c r="VH2">
        <v>-615</v>
      </c>
      <c r="VI2">
        <v>-615</v>
      </c>
      <c r="VJ2">
        <v>-615</v>
      </c>
      <c r="VK2">
        <v>-615</v>
      </c>
      <c r="VL2">
        <v>-615</v>
      </c>
      <c r="VM2">
        <v>-615</v>
      </c>
      <c r="VN2">
        <v>-615</v>
      </c>
      <c r="VO2">
        <v>-615</v>
      </c>
      <c r="VP2">
        <v>-615</v>
      </c>
      <c r="VQ2">
        <v>-615</v>
      </c>
      <c r="VR2">
        <v>-615</v>
      </c>
      <c r="VS2">
        <v>-615</v>
      </c>
      <c r="VT2">
        <v>-615</v>
      </c>
      <c r="VU2">
        <v>-615</v>
      </c>
      <c r="VV2">
        <v>-620</v>
      </c>
      <c r="VW2">
        <v>-553</v>
      </c>
      <c r="VX2">
        <v>-553</v>
      </c>
      <c r="VY2">
        <v>-553</v>
      </c>
      <c r="VZ2">
        <v>-555</v>
      </c>
      <c r="WA2">
        <v>-511</v>
      </c>
      <c r="WB2">
        <v>-474</v>
      </c>
      <c r="WC2">
        <v>-474</v>
      </c>
      <c r="WD2">
        <v>-507</v>
      </c>
      <c r="WE2">
        <v>-542</v>
      </c>
      <c r="WF2">
        <v>-542</v>
      </c>
      <c r="WG2">
        <v>-542</v>
      </c>
      <c r="WH2">
        <v>-542</v>
      </c>
      <c r="WI2">
        <v>-542</v>
      </c>
      <c r="WJ2">
        <v>-542</v>
      </c>
      <c r="WK2">
        <v>-558</v>
      </c>
      <c r="WL2">
        <v>-536</v>
      </c>
      <c r="WM2">
        <v>-510</v>
      </c>
      <c r="WN2">
        <v>-510</v>
      </c>
      <c r="WO2">
        <v>-547</v>
      </c>
      <c r="WP2">
        <v>-547</v>
      </c>
      <c r="WQ2">
        <v>-547</v>
      </c>
      <c r="WR2">
        <v>-547</v>
      </c>
      <c r="WS2">
        <v>-547</v>
      </c>
      <c r="WT2">
        <v>-547</v>
      </c>
      <c r="WU2">
        <v>-547</v>
      </c>
      <c r="WV2">
        <v>-547</v>
      </c>
      <c r="WW2">
        <v>-562</v>
      </c>
      <c r="WX2">
        <v>-514</v>
      </c>
      <c r="WY2">
        <v>-193</v>
      </c>
      <c r="WZ2">
        <v>-193</v>
      </c>
      <c r="XA2">
        <v>-193</v>
      </c>
      <c r="XB2">
        <v>-193</v>
      </c>
      <c r="XC2">
        <v>-193</v>
      </c>
      <c r="XD2">
        <v>-193</v>
      </c>
      <c r="XE2">
        <v>-193</v>
      </c>
      <c r="XF2">
        <v>-193</v>
      </c>
      <c r="XG2">
        <v>-193</v>
      </c>
      <c r="XH2">
        <v>-193</v>
      </c>
      <c r="XI2">
        <v>-193</v>
      </c>
      <c r="XJ2">
        <v>-180</v>
      </c>
      <c r="XK2">
        <v>-106</v>
      </c>
      <c r="XL2">
        <v>-106</v>
      </c>
      <c r="XM2">
        <v>-106</v>
      </c>
      <c r="XN2">
        <v>-106</v>
      </c>
      <c r="XO2">
        <v>-106</v>
      </c>
      <c r="XP2">
        <v>-106</v>
      </c>
      <c r="XQ2">
        <v>-142</v>
      </c>
      <c r="XR2">
        <v>-177</v>
      </c>
      <c r="XS2">
        <v>-177</v>
      </c>
      <c r="XT2">
        <v>-213</v>
      </c>
      <c r="XU2">
        <v>-250</v>
      </c>
      <c r="XV2">
        <v>-250</v>
      </c>
      <c r="XW2">
        <v>-250</v>
      </c>
      <c r="XX2">
        <v>-250</v>
      </c>
      <c r="XY2">
        <v>-250</v>
      </c>
      <c r="XZ2">
        <v>-250</v>
      </c>
      <c r="YA2">
        <v>-250</v>
      </c>
      <c r="YB2">
        <v>-250</v>
      </c>
      <c r="YC2">
        <v>-250</v>
      </c>
      <c r="YD2">
        <v>-250</v>
      </c>
      <c r="YE2">
        <v>-250</v>
      </c>
      <c r="YF2">
        <v>-188</v>
      </c>
      <c r="YG2">
        <v>-209</v>
      </c>
      <c r="YH2">
        <v>-131</v>
      </c>
      <c r="YI2">
        <v>-131</v>
      </c>
      <c r="YJ2">
        <v>-131</v>
      </c>
      <c r="YK2">
        <v>-131</v>
      </c>
      <c r="YL2">
        <v>-131</v>
      </c>
      <c r="YM2">
        <v>-75</v>
      </c>
      <c r="YN2">
        <v>-21</v>
      </c>
      <c r="YO2">
        <v>75</v>
      </c>
      <c r="YP2">
        <v>46</v>
      </c>
      <c r="YQ2">
        <v>46</v>
      </c>
      <c r="YR2">
        <v>46</v>
      </c>
      <c r="YS2">
        <v>17</v>
      </c>
      <c r="YT2">
        <v>-12</v>
      </c>
      <c r="YU2">
        <v>-12</v>
      </c>
      <c r="YV2">
        <v>-42</v>
      </c>
      <c r="YW2">
        <v>-42</v>
      </c>
      <c r="YX2">
        <v>-76</v>
      </c>
      <c r="YY2">
        <v>-76</v>
      </c>
      <c r="YZ2">
        <v>-76</v>
      </c>
      <c r="ZA2">
        <v>-76</v>
      </c>
      <c r="ZB2">
        <v>-76</v>
      </c>
      <c r="ZC2">
        <v>-76</v>
      </c>
      <c r="ZD2">
        <v>-76</v>
      </c>
      <c r="ZE2">
        <v>-76</v>
      </c>
      <c r="ZF2">
        <v>-76</v>
      </c>
      <c r="ZG2">
        <v>-107</v>
      </c>
      <c r="ZH2">
        <v>-107</v>
      </c>
      <c r="ZI2">
        <v>-107</v>
      </c>
      <c r="ZJ2">
        <v>-120</v>
      </c>
      <c r="ZK2">
        <v>-78</v>
      </c>
      <c r="ZL2">
        <v>-78</v>
      </c>
      <c r="ZM2">
        <v>-78</v>
      </c>
      <c r="ZN2">
        <v>-110</v>
      </c>
      <c r="ZO2">
        <v>-142</v>
      </c>
      <c r="ZP2">
        <v>-142</v>
      </c>
      <c r="ZQ2">
        <v>-142</v>
      </c>
      <c r="ZR2">
        <v>-142</v>
      </c>
      <c r="ZS2">
        <v>-52</v>
      </c>
      <c r="ZT2">
        <v>-25</v>
      </c>
      <c r="ZU2">
        <v>102</v>
      </c>
      <c r="ZV2">
        <v>102</v>
      </c>
      <c r="ZW2">
        <v>102</v>
      </c>
      <c r="ZX2">
        <v>102</v>
      </c>
      <c r="ZY2">
        <v>102</v>
      </c>
      <c r="ZZ2">
        <v>102</v>
      </c>
      <c r="AAA2">
        <v>102</v>
      </c>
      <c r="AAB2">
        <v>102</v>
      </c>
      <c r="AAC2">
        <v>102</v>
      </c>
      <c r="AAD2">
        <v>88</v>
      </c>
      <c r="AAE2">
        <v>89</v>
      </c>
      <c r="AAF2">
        <v>217</v>
      </c>
      <c r="AAG2">
        <v>217</v>
      </c>
      <c r="AAH2">
        <v>199</v>
      </c>
      <c r="AAI2">
        <v>198</v>
      </c>
      <c r="AAJ2">
        <v>313</v>
      </c>
      <c r="AAK2">
        <v>278</v>
      </c>
      <c r="AAL2">
        <v>278</v>
      </c>
      <c r="AAM2">
        <v>278</v>
      </c>
      <c r="AAN2">
        <v>546</v>
      </c>
      <c r="AAO2">
        <v>546</v>
      </c>
      <c r="AAP2">
        <v>546</v>
      </c>
      <c r="AAQ2">
        <v>546</v>
      </c>
      <c r="AAR2">
        <v>676</v>
      </c>
      <c r="AAS2">
        <v>676</v>
      </c>
      <c r="AAT2">
        <v>676</v>
      </c>
      <c r="AAU2">
        <v>676</v>
      </c>
      <c r="AAV2">
        <v>676</v>
      </c>
      <c r="AAW2">
        <v>676</v>
      </c>
      <c r="AAX2">
        <v>676</v>
      </c>
      <c r="AAY2">
        <v>676</v>
      </c>
      <c r="AAZ2">
        <v>676</v>
      </c>
      <c r="ABA2">
        <v>676</v>
      </c>
      <c r="ABB2">
        <v>676</v>
      </c>
      <c r="ABC2">
        <v>676</v>
      </c>
      <c r="ABD2">
        <v>676</v>
      </c>
      <c r="ABE2">
        <v>676</v>
      </c>
      <c r="ABF2">
        <v>676</v>
      </c>
      <c r="ABG2">
        <v>676</v>
      </c>
      <c r="ABH2">
        <v>676</v>
      </c>
      <c r="ABI2">
        <v>798</v>
      </c>
      <c r="ABJ2">
        <v>798</v>
      </c>
      <c r="ABK2">
        <v>798</v>
      </c>
      <c r="ABL2">
        <v>798</v>
      </c>
      <c r="ABM2">
        <v>798</v>
      </c>
      <c r="ABN2">
        <v>760</v>
      </c>
      <c r="ABO2">
        <v>760</v>
      </c>
      <c r="ABP2">
        <v>760</v>
      </c>
      <c r="ABQ2">
        <v>760</v>
      </c>
      <c r="ABR2">
        <v>695</v>
      </c>
      <c r="ABS2">
        <v>695</v>
      </c>
      <c r="ABT2">
        <v>695</v>
      </c>
      <c r="ABU2">
        <v>695</v>
      </c>
      <c r="ABV2">
        <v>617</v>
      </c>
      <c r="ABW2">
        <v>564</v>
      </c>
      <c r="ABX2">
        <v>541</v>
      </c>
      <c r="ABY2">
        <v>541</v>
      </c>
      <c r="ABZ2">
        <v>655</v>
      </c>
      <c r="ACA2">
        <v>814</v>
      </c>
      <c r="ACB2">
        <v>945</v>
      </c>
      <c r="ACC2">
        <v>1063</v>
      </c>
      <c r="ACD2">
        <v>986</v>
      </c>
      <c r="ACE2">
        <v>986</v>
      </c>
      <c r="ACF2">
        <v>986</v>
      </c>
      <c r="ACG2">
        <v>986</v>
      </c>
      <c r="ACH2">
        <v>986</v>
      </c>
      <c r="ACI2">
        <v>986</v>
      </c>
      <c r="ACJ2">
        <v>1040</v>
      </c>
      <c r="ACK2">
        <v>1327</v>
      </c>
      <c r="ACL2">
        <v>1245</v>
      </c>
      <c r="ACM2">
        <v>1245</v>
      </c>
      <c r="ACN2">
        <v>1245</v>
      </c>
      <c r="ACO2">
        <v>1245</v>
      </c>
      <c r="ACP2">
        <v>1245</v>
      </c>
      <c r="ACQ2">
        <v>1245</v>
      </c>
      <c r="ACR2">
        <v>1245</v>
      </c>
      <c r="ACS2">
        <v>1245</v>
      </c>
      <c r="ACT2">
        <v>1245</v>
      </c>
      <c r="ACU2">
        <v>1245</v>
      </c>
      <c r="ACV2">
        <v>1226</v>
      </c>
      <c r="ACW2">
        <v>1382</v>
      </c>
      <c r="ACX2">
        <v>1436</v>
      </c>
      <c r="ACY2">
        <v>1436</v>
      </c>
      <c r="ACZ2">
        <v>1363</v>
      </c>
      <c r="ADA2">
        <v>1363</v>
      </c>
      <c r="ADB2">
        <v>1290</v>
      </c>
      <c r="ADC2">
        <v>1236</v>
      </c>
      <c r="ADD2">
        <v>1236</v>
      </c>
      <c r="ADE2">
        <v>1236</v>
      </c>
      <c r="ADF2">
        <v>1236</v>
      </c>
      <c r="ADG2">
        <v>1236</v>
      </c>
      <c r="ADH2">
        <v>1236</v>
      </c>
      <c r="ADI2">
        <v>1173</v>
      </c>
      <c r="ADJ2">
        <v>1173</v>
      </c>
      <c r="ADK2">
        <v>1120</v>
      </c>
      <c r="ADL2">
        <v>1120</v>
      </c>
      <c r="ADM2">
        <v>1120</v>
      </c>
      <c r="ADN2">
        <v>1120</v>
      </c>
      <c r="ADO2">
        <v>1120</v>
      </c>
      <c r="ADP2">
        <v>1120</v>
      </c>
      <c r="ADQ2">
        <v>1120</v>
      </c>
      <c r="ADR2">
        <v>1120</v>
      </c>
      <c r="ADS2">
        <v>1120</v>
      </c>
      <c r="ADT2">
        <v>1120</v>
      </c>
      <c r="ADU2">
        <v>1120</v>
      </c>
      <c r="ADV2">
        <v>1065</v>
      </c>
      <c r="ADW2">
        <v>1065</v>
      </c>
      <c r="ADX2">
        <v>1045</v>
      </c>
      <c r="ADY2">
        <v>1026</v>
      </c>
      <c r="ADZ2">
        <v>1106</v>
      </c>
      <c r="AEA2">
        <v>1106</v>
      </c>
      <c r="AEB2">
        <v>1106</v>
      </c>
      <c r="AEC2">
        <v>1106</v>
      </c>
      <c r="AED2">
        <v>1106</v>
      </c>
      <c r="AEE2">
        <v>1106</v>
      </c>
      <c r="AEF2">
        <v>1106</v>
      </c>
      <c r="AEG2">
        <v>1106</v>
      </c>
      <c r="AEH2">
        <v>1106</v>
      </c>
      <c r="AEI2">
        <v>1106</v>
      </c>
      <c r="AEJ2">
        <v>1106</v>
      </c>
      <c r="AEK2">
        <v>1106</v>
      </c>
      <c r="AEL2">
        <v>1106</v>
      </c>
      <c r="AEM2">
        <v>1106</v>
      </c>
      <c r="AEN2">
        <v>1106</v>
      </c>
      <c r="AEO2">
        <v>1106</v>
      </c>
      <c r="AEP2">
        <v>1106</v>
      </c>
      <c r="AEQ2">
        <v>1275</v>
      </c>
      <c r="AER2">
        <v>1228</v>
      </c>
      <c r="AES2">
        <v>1182</v>
      </c>
      <c r="AET2">
        <v>1182</v>
      </c>
      <c r="AEU2">
        <v>1182</v>
      </c>
      <c r="AEV2">
        <v>1182</v>
      </c>
      <c r="AEW2">
        <v>1182</v>
      </c>
      <c r="AEX2">
        <v>1182</v>
      </c>
      <c r="AEY2">
        <v>1182</v>
      </c>
      <c r="AEZ2">
        <v>1182</v>
      </c>
      <c r="AFA2">
        <v>1182</v>
      </c>
      <c r="AFB2">
        <v>1182</v>
      </c>
      <c r="AFC2">
        <v>1182</v>
      </c>
      <c r="AFD2">
        <v>1182</v>
      </c>
      <c r="AFE2">
        <v>1182</v>
      </c>
      <c r="AFF2">
        <v>1182</v>
      </c>
      <c r="AFG2">
        <v>1182</v>
      </c>
      <c r="AFH2">
        <v>1182</v>
      </c>
      <c r="AFI2">
        <v>1182</v>
      </c>
      <c r="AFJ2">
        <v>1182</v>
      </c>
      <c r="AFK2">
        <v>1182</v>
      </c>
      <c r="AFL2">
        <v>1182</v>
      </c>
      <c r="AFM2">
        <v>1233</v>
      </c>
      <c r="AFN2">
        <v>1271</v>
      </c>
      <c r="AFO2">
        <v>1271</v>
      </c>
      <c r="AFP2">
        <v>1271</v>
      </c>
      <c r="AFQ2">
        <v>1402</v>
      </c>
      <c r="AFR2">
        <v>1360</v>
      </c>
      <c r="AFS2">
        <v>1360</v>
      </c>
      <c r="AFT2">
        <v>1479</v>
      </c>
      <c r="AFU2">
        <v>1479</v>
      </c>
      <c r="AFV2">
        <v>1479</v>
      </c>
      <c r="AFW2">
        <v>1479</v>
      </c>
      <c r="AFX2">
        <v>1479</v>
      </c>
      <c r="AFY2">
        <v>1479</v>
      </c>
      <c r="AFZ2">
        <v>1433</v>
      </c>
      <c r="AGA2">
        <v>1415</v>
      </c>
      <c r="AGB2">
        <v>1386</v>
      </c>
      <c r="AGC2">
        <v>1386</v>
      </c>
      <c r="AGD2">
        <v>1386</v>
      </c>
      <c r="AGE2">
        <v>1334</v>
      </c>
      <c r="AGF2">
        <v>1334</v>
      </c>
      <c r="AGG2">
        <v>1334</v>
      </c>
      <c r="AGH2">
        <v>1334</v>
      </c>
      <c r="AGI2">
        <v>1334</v>
      </c>
      <c r="AGJ2">
        <v>1334</v>
      </c>
      <c r="AGK2">
        <v>1282</v>
      </c>
      <c r="AGL2">
        <v>1230</v>
      </c>
      <c r="AGM2">
        <v>1230</v>
      </c>
      <c r="AGN2">
        <v>1230</v>
      </c>
      <c r="AGO2">
        <v>1230</v>
      </c>
      <c r="AGP2">
        <v>1230</v>
      </c>
      <c r="AGQ2">
        <v>1230</v>
      </c>
      <c r="AGR2">
        <v>1230</v>
      </c>
      <c r="AGS2">
        <v>1230</v>
      </c>
      <c r="AGT2">
        <v>1230</v>
      </c>
      <c r="AGU2">
        <v>1184</v>
      </c>
      <c r="AGV2">
        <v>1138</v>
      </c>
      <c r="AGW2">
        <v>1138</v>
      </c>
      <c r="AGX2">
        <v>1138</v>
      </c>
      <c r="AGY2">
        <v>1138</v>
      </c>
      <c r="AGZ2">
        <v>1138</v>
      </c>
      <c r="AHA2">
        <v>1138</v>
      </c>
      <c r="AHB2">
        <v>1138</v>
      </c>
      <c r="AHC2">
        <v>1138</v>
      </c>
      <c r="AHD2">
        <v>1138</v>
      </c>
      <c r="AHE2">
        <v>1138</v>
      </c>
      <c r="AHF2">
        <v>1138</v>
      </c>
      <c r="AHG2">
        <v>1096</v>
      </c>
      <c r="AHH2">
        <v>1096</v>
      </c>
      <c r="AHI2">
        <v>1096</v>
      </c>
      <c r="AHJ2">
        <v>1096</v>
      </c>
      <c r="AHK2">
        <v>1096</v>
      </c>
      <c r="AHL2">
        <v>1096</v>
      </c>
      <c r="AHM2">
        <v>1096</v>
      </c>
      <c r="AHN2">
        <v>1096</v>
      </c>
      <c r="AHO2">
        <v>1096</v>
      </c>
      <c r="AHP2">
        <v>1063</v>
      </c>
      <c r="AHQ2">
        <v>1063</v>
      </c>
      <c r="AHR2">
        <v>1063</v>
      </c>
      <c r="AHS2">
        <v>1063</v>
      </c>
      <c r="AHT2">
        <v>1063</v>
      </c>
      <c r="AHU2">
        <v>1063</v>
      </c>
      <c r="AHV2">
        <v>1063</v>
      </c>
      <c r="AHW2">
        <v>1063</v>
      </c>
      <c r="AHX2">
        <v>1063</v>
      </c>
      <c r="AHY2">
        <v>1031</v>
      </c>
      <c r="AHZ2">
        <v>1031</v>
      </c>
      <c r="AIA2">
        <v>973</v>
      </c>
      <c r="AIB2">
        <v>973</v>
      </c>
      <c r="AIC2">
        <v>946</v>
      </c>
      <c r="AID2">
        <v>946</v>
      </c>
      <c r="AIE2">
        <v>946</v>
      </c>
      <c r="AIF2">
        <v>946</v>
      </c>
      <c r="AIG2">
        <v>946</v>
      </c>
      <c r="AIH2">
        <v>946</v>
      </c>
      <c r="AII2">
        <v>920</v>
      </c>
      <c r="AIJ2">
        <v>920</v>
      </c>
      <c r="AIK2">
        <v>920</v>
      </c>
      <c r="AIL2">
        <v>920</v>
      </c>
      <c r="AIM2">
        <v>892</v>
      </c>
      <c r="AIN2">
        <v>892</v>
      </c>
      <c r="AIO2">
        <v>864</v>
      </c>
      <c r="AIP2">
        <v>864</v>
      </c>
      <c r="AIQ2">
        <v>864</v>
      </c>
      <c r="AIR2">
        <v>864</v>
      </c>
      <c r="AIS2">
        <v>829</v>
      </c>
      <c r="AIT2">
        <v>793</v>
      </c>
      <c r="AIU2">
        <v>793</v>
      </c>
      <c r="AIV2">
        <v>793</v>
      </c>
      <c r="AIW2">
        <v>793</v>
      </c>
      <c r="AIX2">
        <v>793</v>
      </c>
      <c r="AIY2">
        <v>793</v>
      </c>
      <c r="AIZ2">
        <v>758</v>
      </c>
      <c r="AJA2">
        <v>758</v>
      </c>
      <c r="AJB2">
        <v>758</v>
      </c>
      <c r="AJC2">
        <v>758</v>
      </c>
      <c r="AJD2">
        <v>758</v>
      </c>
      <c r="AJE2">
        <v>758</v>
      </c>
      <c r="AJF2">
        <v>758</v>
      </c>
      <c r="AJG2">
        <v>758</v>
      </c>
      <c r="AJH2">
        <v>758</v>
      </c>
      <c r="AJI2">
        <v>758</v>
      </c>
      <c r="AJJ2">
        <v>730</v>
      </c>
      <c r="AJK2">
        <v>730</v>
      </c>
      <c r="AJL2">
        <v>705</v>
      </c>
      <c r="AJM2">
        <v>705</v>
      </c>
      <c r="AJN2">
        <v>705</v>
      </c>
      <c r="AJO2">
        <v>705</v>
      </c>
      <c r="AJP2">
        <v>705</v>
      </c>
      <c r="AJQ2">
        <v>705</v>
      </c>
      <c r="AJR2">
        <v>705</v>
      </c>
      <c r="AJS2">
        <v>705</v>
      </c>
      <c r="AJT2">
        <v>696</v>
      </c>
      <c r="AJU2">
        <v>752</v>
      </c>
      <c r="AJV2">
        <v>728</v>
      </c>
      <c r="AJW2">
        <v>728</v>
      </c>
      <c r="AJX2">
        <v>728</v>
      </c>
      <c r="AJY2">
        <v>728</v>
      </c>
      <c r="AJZ2">
        <v>728</v>
      </c>
      <c r="AKA2">
        <v>728</v>
      </c>
      <c r="AKB2">
        <v>728</v>
      </c>
      <c r="AKC2">
        <v>728</v>
      </c>
      <c r="AKD2">
        <v>728</v>
      </c>
      <c r="AKE2">
        <v>728</v>
      </c>
      <c r="AKF2">
        <v>736</v>
      </c>
      <c r="AKG2">
        <v>762</v>
      </c>
      <c r="AKH2">
        <v>762</v>
      </c>
      <c r="AKI2">
        <v>762</v>
      </c>
      <c r="AKJ2">
        <v>762</v>
      </c>
      <c r="AKK2">
        <v>762</v>
      </c>
      <c r="AKL2">
        <v>762</v>
      </c>
      <c r="AKM2">
        <v>762</v>
      </c>
      <c r="AKN2">
        <v>738</v>
      </c>
      <c r="AKO2">
        <v>738</v>
      </c>
      <c r="AKP2">
        <v>738</v>
      </c>
      <c r="AKQ2">
        <v>738</v>
      </c>
      <c r="AKR2">
        <v>738</v>
      </c>
      <c r="AKS2">
        <v>738</v>
      </c>
      <c r="AKT2">
        <v>738</v>
      </c>
      <c r="AKU2">
        <v>738</v>
      </c>
      <c r="AKV2">
        <v>738</v>
      </c>
      <c r="AKW2">
        <v>738</v>
      </c>
      <c r="AKX2">
        <v>738</v>
      </c>
      <c r="AKY2">
        <v>738</v>
      </c>
      <c r="AKZ2">
        <v>716</v>
      </c>
      <c r="ALA2">
        <v>716</v>
      </c>
      <c r="ALB2">
        <v>691</v>
      </c>
      <c r="ALC2">
        <v>691</v>
      </c>
      <c r="ALD2">
        <v>691</v>
      </c>
      <c r="ALE2">
        <v>691</v>
      </c>
      <c r="ALF2">
        <v>691</v>
      </c>
      <c r="ALG2">
        <v>665</v>
      </c>
      <c r="ALH2">
        <v>665</v>
      </c>
      <c r="ALI2">
        <v>665</v>
      </c>
      <c r="ALJ2">
        <v>665</v>
      </c>
      <c r="ALK2">
        <v>693</v>
      </c>
      <c r="ALL2">
        <v>710</v>
      </c>
      <c r="ALM2">
        <v>710</v>
      </c>
      <c r="ALN2">
        <v>710</v>
      </c>
      <c r="ALO2">
        <v>710</v>
      </c>
      <c r="ALP2">
        <v>710</v>
      </c>
      <c r="ALQ2">
        <v>710</v>
      </c>
      <c r="ALR2">
        <v>710</v>
      </c>
      <c r="ALS2">
        <v>680</v>
      </c>
      <c r="ALT2">
        <v>649</v>
      </c>
      <c r="ALU2">
        <v>649</v>
      </c>
      <c r="ALV2">
        <v>649</v>
      </c>
      <c r="ALW2">
        <v>649</v>
      </c>
      <c r="ALX2">
        <v>646</v>
      </c>
      <c r="ALY2">
        <v>824</v>
      </c>
      <c r="ALZ2">
        <v>824</v>
      </c>
      <c r="AMA2">
        <v>824</v>
      </c>
      <c r="AMB2">
        <v>824</v>
      </c>
      <c r="AMC2">
        <v>794</v>
      </c>
      <c r="AMD2">
        <v>794</v>
      </c>
      <c r="AME2">
        <v>794</v>
      </c>
      <c r="AMF2">
        <v>794</v>
      </c>
      <c r="AMG2">
        <v>794</v>
      </c>
      <c r="AMH2">
        <v>794</v>
      </c>
      <c r="AMI2">
        <v>794</v>
      </c>
      <c r="AMJ2">
        <v>794</v>
      </c>
      <c r="AMK2">
        <v>794</v>
      </c>
      <c r="AML2">
        <v>794</v>
      </c>
      <c r="AMM2">
        <v>794</v>
      </c>
      <c r="AMN2">
        <v>794</v>
      </c>
      <c r="AMO2">
        <v>794</v>
      </c>
      <c r="AMP2">
        <v>794</v>
      </c>
      <c r="AMQ2">
        <v>794</v>
      </c>
      <c r="AMR2">
        <v>794</v>
      </c>
      <c r="AMS2">
        <v>794</v>
      </c>
      <c r="AMT2">
        <v>763</v>
      </c>
      <c r="AMU2">
        <v>763</v>
      </c>
      <c r="AMV2">
        <v>763</v>
      </c>
      <c r="AMW2">
        <v>759</v>
      </c>
      <c r="AMX2">
        <v>794</v>
      </c>
      <c r="AMY2">
        <v>826</v>
      </c>
      <c r="AMZ2">
        <v>834</v>
      </c>
      <c r="ANA2">
        <v>929</v>
      </c>
      <c r="ANB2">
        <v>909</v>
      </c>
      <c r="ANC2">
        <v>885</v>
      </c>
      <c r="AND2">
        <v>885</v>
      </c>
      <c r="ANE2">
        <v>949</v>
      </c>
      <c r="ANF2">
        <v>1008</v>
      </c>
      <c r="ANG2">
        <v>1006</v>
      </c>
      <c r="ANH2">
        <v>1140</v>
      </c>
      <c r="ANI2">
        <v>1140</v>
      </c>
      <c r="ANJ2">
        <v>1140</v>
      </c>
      <c r="ANK2">
        <v>1137</v>
      </c>
      <c r="ANL2">
        <v>1211</v>
      </c>
      <c r="ANM2">
        <v>1211</v>
      </c>
      <c r="ANN2">
        <v>1211</v>
      </c>
      <c r="ANO2">
        <v>1172</v>
      </c>
      <c r="ANP2">
        <v>1172</v>
      </c>
      <c r="ANQ2">
        <v>1069</v>
      </c>
      <c r="ANR2">
        <v>1069</v>
      </c>
      <c r="ANS2">
        <v>1069</v>
      </c>
      <c r="ANT2">
        <v>1014</v>
      </c>
      <c r="ANU2">
        <v>1014</v>
      </c>
      <c r="ANV2">
        <v>1014</v>
      </c>
      <c r="ANW2">
        <v>961</v>
      </c>
      <c r="ANX2">
        <v>910</v>
      </c>
      <c r="ANY2">
        <v>898</v>
      </c>
      <c r="ANZ2">
        <v>882</v>
      </c>
      <c r="AOA2">
        <v>1093</v>
      </c>
      <c r="AOB2">
        <v>1074</v>
      </c>
      <c r="AOC2">
        <v>1171</v>
      </c>
      <c r="AOD2">
        <v>1171</v>
      </c>
      <c r="AOE2">
        <v>1171</v>
      </c>
      <c r="AOF2">
        <v>1171</v>
      </c>
      <c r="AOG2">
        <v>1167</v>
      </c>
      <c r="AOH2">
        <v>1243</v>
      </c>
      <c r="AOI2">
        <v>1268</v>
      </c>
      <c r="AOJ2">
        <v>1359</v>
      </c>
      <c r="AOK2">
        <v>1326</v>
      </c>
      <c r="AOL2">
        <v>1326</v>
      </c>
      <c r="AOM2">
        <v>1326</v>
      </c>
      <c r="AON2">
        <v>1326</v>
      </c>
      <c r="AOO2">
        <v>1326</v>
      </c>
      <c r="AOP2">
        <v>1326</v>
      </c>
      <c r="AOQ2">
        <v>1326</v>
      </c>
      <c r="AOR2">
        <v>1326</v>
      </c>
      <c r="AOS2">
        <v>1326</v>
      </c>
      <c r="AOT2">
        <v>1326</v>
      </c>
      <c r="AOU2">
        <v>1326</v>
      </c>
      <c r="AOV2">
        <v>1326</v>
      </c>
      <c r="AOW2">
        <v>1326</v>
      </c>
      <c r="AOX2">
        <v>1326</v>
      </c>
      <c r="AOY2">
        <v>1281</v>
      </c>
      <c r="AOZ2">
        <v>1281</v>
      </c>
      <c r="APA2">
        <v>1244</v>
      </c>
      <c r="APB2">
        <v>1244</v>
      </c>
      <c r="APC2">
        <v>1244</v>
      </c>
      <c r="APD2">
        <v>1244</v>
      </c>
      <c r="APE2">
        <v>1339</v>
      </c>
      <c r="APF2">
        <v>1411</v>
      </c>
      <c r="APG2">
        <v>1411</v>
      </c>
      <c r="APH2">
        <v>1411</v>
      </c>
      <c r="API2">
        <v>1411</v>
      </c>
      <c r="APJ2">
        <v>1411</v>
      </c>
      <c r="APK2">
        <v>1411</v>
      </c>
      <c r="APL2">
        <v>1411</v>
      </c>
      <c r="APM2">
        <v>1371</v>
      </c>
      <c r="APN2">
        <v>1371</v>
      </c>
      <c r="APO2">
        <v>1329</v>
      </c>
      <c r="APP2">
        <v>1329</v>
      </c>
      <c r="APQ2">
        <v>1329</v>
      </c>
      <c r="APR2">
        <v>1329</v>
      </c>
      <c r="APS2">
        <v>1329</v>
      </c>
      <c r="APT2">
        <v>1329</v>
      </c>
      <c r="APU2">
        <v>1329</v>
      </c>
      <c r="APV2">
        <v>1317</v>
      </c>
      <c r="APW2">
        <v>1418</v>
      </c>
      <c r="APX2">
        <v>1418</v>
      </c>
      <c r="APY2">
        <v>1418</v>
      </c>
      <c r="APZ2">
        <v>1418</v>
      </c>
      <c r="AQA2">
        <v>1418</v>
      </c>
      <c r="AQB2">
        <v>1418</v>
      </c>
      <c r="AQC2">
        <v>1378</v>
      </c>
      <c r="AQD2">
        <v>1346</v>
      </c>
      <c r="AQE2">
        <v>1346</v>
      </c>
      <c r="AQF2">
        <v>1346</v>
      </c>
      <c r="AQG2">
        <v>1346</v>
      </c>
      <c r="AQH2">
        <v>1346</v>
      </c>
      <c r="AQI2">
        <v>1346</v>
      </c>
      <c r="AQJ2">
        <v>1314</v>
      </c>
      <c r="AQK2">
        <v>1314</v>
      </c>
      <c r="AQL2">
        <v>1300</v>
      </c>
      <c r="AQM2">
        <v>1289</v>
      </c>
      <c r="AQN2">
        <v>1289</v>
      </c>
      <c r="AQO2">
        <v>1289</v>
      </c>
      <c r="AQP2">
        <v>1289</v>
      </c>
      <c r="AQQ2">
        <v>1260</v>
      </c>
      <c r="AQR2">
        <v>1260</v>
      </c>
      <c r="AQS2">
        <v>1260</v>
      </c>
      <c r="AQT2">
        <v>1232</v>
      </c>
      <c r="AQU2">
        <v>1229</v>
      </c>
      <c r="AQV2">
        <v>1236</v>
      </c>
      <c r="AQW2">
        <v>1231</v>
      </c>
      <c r="AQX2">
        <v>1231</v>
      </c>
      <c r="AQY2">
        <v>1231</v>
      </c>
      <c r="AQZ2">
        <v>1231</v>
      </c>
      <c r="ARA2">
        <v>1231</v>
      </c>
      <c r="ARB2">
        <v>1231</v>
      </c>
      <c r="ARC2">
        <v>1231</v>
      </c>
      <c r="ARD2">
        <v>1231</v>
      </c>
      <c r="ARE2">
        <v>1231</v>
      </c>
      <c r="ARF2">
        <v>1231</v>
      </c>
      <c r="ARG2">
        <v>1231</v>
      </c>
      <c r="ARH2">
        <v>1231</v>
      </c>
      <c r="ARI2">
        <v>1201</v>
      </c>
      <c r="ARJ2">
        <v>1201</v>
      </c>
      <c r="ARK2">
        <v>1201</v>
      </c>
      <c r="ARL2">
        <v>1201</v>
      </c>
      <c r="ARM2">
        <v>1201</v>
      </c>
      <c r="ARN2">
        <v>1201</v>
      </c>
      <c r="ARO2">
        <v>1171</v>
      </c>
      <c r="ARP2">
        <v>1143</v>
      </c>
      <c r="ARQ2">
        <v>1143</v>
      </c>
      <c r="ARR2">
        <v>1143</v>
      </c>
      <c r="ARS2">
        <v>1143</v>
      </c>
      <c r="ART2">
        <v>1255</v>
      </c>
      <c r="ARU2">
        <v>1255</v>
      </c>
      <c r="ARV2">
        <v>1214</v>
      </c>
      <c r="ARW2">
        <v>1214</v>
      </c>
      <c r="ARX2">
        <v>1214</v>
      </c>
      <c r="ARY2">
        <v>1214</v>
      </c>
      <c r="ARZ2">
        <v>1214</v>
      </c>
      <c r="ASA2">
        <v>1214</v>
      </c>
      <c r="ASB2">
        <v>1214</v>
      </c>
      <c r="ASC2">
        <v>1214</v>
      </c>
      <c r="ASD2">
        <v>1214</v>
      </c>
      <c r="ASE2">
        <v>1214</v>
      </c>
      <c r="ASF2">
        <v>1214</v>
      </c>
      <c r="ASG2">
        <v>1171</v>
      </c>
      <c r="ASH2">
        <v>1217</v>
      </c>
      <c r="ASI2">
        <v>1254</v>
      </c>
      <c r="ASJ2">
        <v>1209</v>
      </c>
      <c r="ASK2">
        <v>1209</v>
      </c>
      <c r="ASL2">
        <v>1209</v>
      </c>
      <c r="ASM2">
        <v>1287</v>
      </c>
      <c r="ASN2">
        <v>1363</v>
      </c>
      <c r="ASO2">
        <v>1363</v>
      </c>
      <c r="ASP2">
        <v>1363</v>
      </c>
      <c r="ASQ2">
        <v>1363</v>
      </c>
      <c r="ASR2">
        <v>1363</v>
      </c>
      <c r="ASS2">
        <v>1363</v>
      </c>
      <c r="AST2">
        <v>1329</v>
      </c>
      <c r="ASU2">
        <v>1329</v>
      </c>
      <c r="ASV2">
        <v>1329</v>
      </c>
      <c r="ASW2">
        <v>1329</v>
      </c>
      <c r="ASX2">
        <v>1329</v>
      </c>
      <c r="ASY2">
        <v>1329</v>
      </c>
      <c r="ASZ2">
        <v>1329</v>
      </c>
      <c r="ATA2">
        <v>1296</v>
      </c>
      <c r="ATB2">
        <v>1296</v>
      </c>
      <c r="ATC2">
        <v>1296</v>
      </c>
      <c r="ATD2">
        <v>1296</v>
      </c>
      <c r="ATE2">
        <v>1428</v>
      </c>
      <c r="ATF2">
        <v>1428</v>
      </c>
      <c r="ATG2">
        <v>1428</v>
      </c>
      <c r="ATH2">
        <v>1391</v>
      </c>
      <c r="ATI2">
        <v>1391</v>
      </c>
      <c r="ATJ2">
        <v>1391</v>
      </c>
      <c r="ATK2">
        <v>1391</v>
      </c>
      <c r="ATL2">
        <v>1391</v>
      </c>
      <c r="ATM2">
        <v>1391</v>
      </c>
      <c r="ATN2">
        <v>1391</v>
      </c>
      <c r="ATO2">
        <v>1391</v>
      </c>
      <c r="ATP2">
        <v>1391</v>
      </c>
      <c r="ATQ2">
        <v>1390</v>
      </c>
      <c r="ATR2">
        <v>1432</v>
      </c>
      <c r="ATS2">
        <v>1401</v>
      </c>
      <c r="ATT2">
        <v>1401</v>
      </c>
      <c r="ATU2">
        <v>1401</v>
      </c>
      <c r="ATV2">
        <v>1401</v>
      </c>
      <c r="ATW2">
        <v>1371</v>
      </c>
      <c r="ATX2">
        <v>1371</v>
      </c>
      <c r="ATY2">
        <v>1371</v>
      </c>
      <c r="ATZ2">
        <v>1371</v>
      </c>
      <c r="AUA2">
        <v>1371</v>
      </c>
      <c r="AUB2">
        <v>1371</v>
      </c>
      <c r="AUC2">
        <v>1371</v>
      </c>
      <c r="AUD2">
        <v>1371</v>
      </c>
      <c r="AUE2">
        <v>1393</v>
      </c>
      <c r="AUF2">
        <v>1393</v>
      </c>
      <c r="AUG2">
        <v>1393</v>
      </c>
      <c r="AUH2">
        <v>1393</v>
      </c>
      <c r="AUI2">
        <v>1404</v>
      </c>
      <c r="AUJ2">
        <v>1429</v>
      </c>
      <c r="AUK2">
        <v>1429</v>
      </c>
      <c r="AUL2">
        <v>1422</v>
      </c>
      <c r="AUM2">
        <v>1411</v>
      </c>
      <c r="AUN2">
        <v>1467</v>
      </c>
      <c r="AUO2">
        <v>1467</v>
      </c>
      <c r="AUP2">
        <v>1467</v>
      </c>
      <c r="AUQ2">
        <v>1443</v>
      </c>
      <c r="AUR2">
        <v>1443</v>
      </c>
      <c r="AUS2">
        <v>1443</v>
      </c>
      <c r="AUT2">
        <v>1443</v>
      </c>
      <c r="AUU2">
        <v>1419</v>
      </c>
      <c r="AUV2">
        <v>1509</v>
      </c>
      <c r="AUW2">
        <v>1509</v>
      </c>
      <c r="AUX2">
        <v>1484</v>
      </c>
      <c r="AUY2">
        <v>1484</v>
      </c>
      <c r="AUZ2">
        <v>1484</v>
      </c>
      <c r="AVA2">
        <v>1491</v>
      </c>
      <c r="AVB2">
        <v>1524</v>
      </c>
      <c r="AVC2">
        <v>1524</v>
      </c>
      <c r="AVD2">
        <v>1524</v>
      </c>
      <c r="AVE2">
        <v>1524</v>
      </c>
      <c r="AVF2">
        <v>1611</v>
      </c>
      <c r="AVG2">
        <v>1586</v>
      </c>
      <c r="AVH2">
        <v>1586</v>
      </c>
      <c r="AVI2">
        <v>1561</v>
      </c>
      <c r="AVJ2">
        <v>1557</v>
      </c>
      <c r="AVK2">
        <v>1595</v>
      </c>
      <c r="AVL2">
        <v>1629</v>
      </c>
      <c r="AVM2">
        <v>1629</v>
      </c>
      <c r="AVN2">
        <v>1606</v>
      </c>
      <c r="AVO2">
        <v>1580</v>
      </c>
      <c r="AVP2">
        <v>1640</v>
      </c>
      <c r="AVQ2">
        <v>1645</v>
      </c>
      <c r="AVR2">
        <v>1619</v>
      </c>
      <c r="AVS2">
        <v>1619</v>
      </c>
      <c r="AVT2">
        <v>1619</v>
      </c>
      <c r="AVU2">
        <v>1793</v>
      </c>
      <c r="AVV2">
        <v>1766</v>
      </c>
      <c r="AVW2">
        <v>1766</v>
      </c>
      <c r="AVX2">
        <v>1766</v>
      </c>
      <c r="AVY2">
        <v>1766</v>
      </c>
      <c r="AVZ2">
        <v>1766</v>
      </c>
      <c r="AWA2">
        <v>1766</v>
      </c>
      <c r="AWB2">
        <v>1766</v>
      </c>
      <c r="AWC2">
        <v>1766</v>
      </c>
      <c r="AWD2">
        <v>1766</v>
      </c>
      <c r="AWE2">
        <v>1766</v>
      </c>
      <c r="AWF2">
        <v>1766</v>
      </c>
      <c r="AWG2">
        <v>1766</v>
      </c>
      <c r="AWH2">
        <v>1766</v>
      </c>
      <c r="AWI2">
        <v>1766</v>
      </c>
      <c r="AWJ2">
        <v>1766</v>
      </c>
      <c r="AWK2">
        <v>1766</v>
      </c>
      <c r="AWL2">
        <v>1766</v>
      </c>
      <c r="AWM2">
        <v>1766</v>
      </c>
      <c r="AWN2">
        <v>1688</v>
      </c>
      <c r="AWO2">
        <v>1651</v>
      </c>
      <c r="AWP2">
        <v>1651</v>
      </c>
      <c r="AWQ2">
        <v>1651</v>
      </c>
      <c r="AWR2">
        <v>1704</v>
      </c>
      <c r="AWS2">
        <v>1819</v>
      </c>
      <c r="AWT2">
        <v>1819</v>
      </c>
      <c r="AWU2">
        <v>1819</v>
      </c>
      <c r="AWV2">
        <v>1819</v>
      </c>
      <c r="AWW2">
        <v>1870</v>
      </c>
      <c r="AWX2">
        <v>1789</v>
      </c>
      <c r="AWY2">
        <v>1789</v>
      </c>
      <c r="AWZ2">
        <v>1789</v>
      </c>
      <c r="AXA2">
        <v>1789</v>
      </c>
      <c r="AXB2">
        <v>1789</v>
      </c>
      <c r="AXC2">
        <v>1789</v>
      </c>
      <c r="AXD2">
        <v>1789</v>
      </c>
      <c r="AXE2">
        <v>1789</v>
      </c>
      <c r="AXF2">
        <v>1789</v>
      </c>
      <c r="AXG2">
        <v>1789</v>
      </c>
      <c r="AXH2">
        <v>1751</v>
      </c>
      <c r="AXI2">
        <v>1748</v>
      </c>
      <c r="AXJ2">
        <v>1867</v>
      </c>
      <c r="AXK2">
        <v>1867</v>
      </c>
      <c r="AXL2">
        <v>1867</v>
      </c>
      <c r="AXM2">
        <v>1867</v>
      </c>
      <c r="AXN2">
        <v>1867</v>
      </c>
      <c r="AXO2">
        <v>1867</v>
      </c>
      <c r="AXP2">
        <v>1867</v>
      </c>
      <c r="AXQ2">
        <v>1867</v>
      </c>
      <c r="AXR2">
        <v>1867</v>
      </c>
      <c r="AXS2">
        <v>1867</v>
      </c>
      <c r="AXT2">
        <v>1867</v>
      </c>
      <c r="AXU2">
        <v>1867</v>
      </c>
      <c r="AXV2">
        <v>1867</v>
      </c>
      <c r="AXW2">
        <v>1867</v>
      </c>
      <c r="AXX2">
        <v>1867</v>
      </c>
      <c r="AXY2">
        <v>1867</v>
      </c>
      <c r="AXZ2">
        <v>1867</v>
      </c>
      <c r="AYA2">
        <v>1867</v>
      </c>
      <c r="AYB2">
        <v>1867</v>
      </c>
      <c r="AYC2">
        <v>1867</v>
      </c>
      <c r="AYD2">
        <v>1867</v>
      </c>
      <c r="AYE2">
        <v>2040</v>
      </c>
      <c r="AYF2">
        <v>2040</v>
      </c>
      <c r="AYG2">
        <v>2040</v>
      </c>
      <c r="AYH2">
        <v>2040</v>
      </c>
      <c r="AYI2">
        <v>2040</v>
      </c>
      <c r="AYJ2">
        <v>2040</v>
      </c>
      <c r="AYK2">
        <v>2040</v>
      </c>
      <c r="AYL2">
        <v>2040</v>
      </c>
      <c r="AYM2">
        <v>2040</v>
      </c>
      <c r="AYN2">
        <v>2040</v>
      </c>
      <c r="AYO2">
        <v>2040</v>
      </c>
      <c r="AYP2">
        <v>2040</v>
      </c>
      <c r="AYQ2">
        <v>2071</v>
      </c>
      <c r="AYR2">
        <v>2137</v>
      </c>
      <c r="AYS2">
        <v>2129</v>
      </c>
      <c r="AYT2">
        <v>2201</v>
      </c>
      <c r="AYU2">
        <v>2200</v>
      </c>
      <c r="AYV2">
        <v>2312</v>
      </c>
      <c r="AYW2">
        <v>2312</v>
      </c>
      <c r="AYX2">
        <v>2312</v>
      </c>
      <c r="AYY2">
        <v>2312</v>
      </c>
      <c r="AYZ2">
        <v>2312</v>
      </c>
      <c r="AZA2">
        <v>2321</v>
      </c>
      <c r="AZB2">
        <v>2396</v>
      </c>
      <c r="AZC2">
        <v>2396</v>
      </c>
      <c r="AZD2">
        <v>2396</v>
      </c>
      <c r="AZE2">
        <v>2396</v>
      </c>
      <c r="AZF2">
        <v>2396</v>
      </c>
      <c r="AZG2">
        <v>2396</v>
      </c>
      <c r="AZH2">
        <v>2396</v>
      </c>
      <c r="AZI2">
        <v>2355</v>
      </c>
      <c r="AZJ2">
        <v>2355</v>
      </c>
      <c r="AZK2">
        <v>2355</v>
      </c>
      <c r="AZL2">
        <v>2355</v>
      </c>
      <c r="AZM2">
        <v>2355</v>
      </c>
      <c r="AZN2">
        <v>2355</v>
      </c>
      <c r="AZO2">
        <v>2355</v>
      </c>
      <c r="AZP2">
        <v>2355</v>
      </c>
      <c r="AZQ2">
        <v>2355</v>
      </c>
      <c r="AZR2">
        <v>2324</v>
      </c>
      <c r="AZS2">
        <v>2324</v>
      </c>
      <c r="AZT2">
        <v>2324</v>
      </c>
      <c r="AZU2">
        <v>2324</v>
      </c>
      <c r="AZV2">
        <v>2293</v>
      </c>
      <c r="AZW2">
        <v>2293</v>
      </c>
      <c r="AZX2">
        <v>2293</v>
      </c>
      <c r="AZY2">
        <v>2293</v>
      </c>
      <c r="AZZ2">
        <v>2293</v>
      </c>
      <c r="BAA2">
        <v>2293</v>
      </c>
      <c r="BAB2">
        <v>2263</v>
      </c>
      <c r="BAC2">
        <v>2263</v>
      </c>
      <c r="BAD2">
        <v>2263</v>
      </c>
      <c r="BAE2">
        <v>2263</v>
      </c>
      <c r="BAF2">
        <v>2263</v>
      </c>
      <c r="BAG2">
        <v>2263</v>
      </c>
      <c r="BAH2">
        <v>2263</v>
      </c>
      <c r="BAI2">
        <v>2226</v>
      </c>
      <c r="BAJ2">
        <v>2226</v>
      </c>
      <c r="BAK2">
        <v>2226</v>
      </c>
      <c r="BAL2">
        <v>2226</v>
      </c>
      <c r="BAM2">
        <v>2226</v>
      </c>
      <c r="BAN2">
        <v>2189</v>
      </c>
      <c r="BAO2">
        <v>2189</v>
      </c>
      <c r="BAP2">
        <v>2158</v>
      </c>
      <c r="BAQ2">
        <v>2158</v>
      </c>
      <c r="BAR2">
        <v>2158</v>
      </c>
      <c r="BAS2">
        <v>2126</v>
      </c>
      <c r="BAT2">
        <v>2126</v>
      </c>
      <c r="BAU2">
        <v>2126</v>
      </c>
      <c r="BAV2">
        <v>2126</v>
      </c>
      <c r="BAW2">
        <v>2126</v>
      </c>
      <c r="BAX2">
        <v>2126</v>
      </c>
      <c r="BAY2">
        <v>2126</v>
      </c>
      <c r="BAZ2">
        <v>2162</v>
      </c>
      <c r="BBA2">
        <v>2162</v>
      </c>
      <c r="BBB2">
        <v>2162</v>
      </c>
      <c r="BBC2">
        <v>2162</v>
      </c>
      <c r="BBD2">
        <v>2162</v>
      </c>
      <c r="BBE2">
        <v>2162</v>
      </c>
      <c r="BBF2">
        <v>2162</v>
      </c>
      <c r="BBG2">
        <v>2213</v>
      </c>
      <c r="BBH2">
        <v>2302</v>
      </c>
      <c r="BBI2">
        <v>2302</v>
      </c>
      <c r="BBJ2">
        <v>2268</v>
      </c>
      <c r="BBK2">
        <v>2268</v>
      </c>
      <c r="BBL2">
        <v>2268</v>
      </c>
      <c r="BBM2">
        <v>2268</v>
      </c>
      <c r="BBN2">
        <v>2268</v>
      </c>
      <c r="BBO2">
        <v>2268</v>
      </c>
      <c r="BBP2">
        <v>2268</v>
      </c>
      <c r="BBQ2">
        <v>2268</v>
      </c>
      <c r="BBR2">
        <v>2268</v>
      </c>
      <c r="BBS2">
        <v>2268</v>
      </c>
      <c r="BBT2">
        <v>2268</v>
      </c>
      <c r="BBU2">
        <v>2268</v>
      </c>
      <c r="BBV2">
        <v>2268</v>
      </c>
      <c r="BBW2">
        <v>2268</v>
      </c>
      <c r="BBX2">
        <v>2268</v>
      </c>
      <c r="BBY2">
        <v>2268</v>
      </c>
      <c r="BBZ2">
        <v>2268</v>
      </c>
      <c r="BCA2">
        <v>2268</v>
      </c>
      <c r="BCB2">
        <v>2268</v>
      </c>
      <c r="BCC2">
        <v>2268</v>
      </c>
      <c r="BCD2">
        <v>2233</v>
      </c>
      <c r="BCE2">
        <v>2233</v>
      </c>
      <c r="BCF2">
        <v>2233</v>
      </c>
      <c r="BCG2">
        <v>2201</v>
      </c>
      <c r="BCH2">
        <v>2201</v>
      </c>
      <c r="BCI2">
        <v>2201</v>
      </c>
      <c r="BCJ2">
        <v>2201</v>
      </c>
      <c r="BCK2">
        <v>2201</v>
      </c>
      <c r="BCL2">
        <v>2201</v>
      </c>
      <c r="BCM2">
        <v>2166</v>
      </c>
      <c r="BCN2">
        <v>2166</v>
      </c>
      <c r="BCO2">
        <v>2166</v>
      </c>
      <c r="BCP2">
        <v>2166</v>
      </c>
      <c r="BCQ2">
        <v>2166</v>
      </c>
      <c r="BCR2">
        <v>2166</v>
      </c>
      <c r="BCS2">
        <v>2135</v>
      </c>
      <c r="BCT2">
        <v>2135</v>
      </c>
      <c r="BCU2">
        <v>2135</v>
      </c>
      <c r="BCV2">
        <v>2135</v>
      </c>
      <c r="BCW2">
        <v>2135</v>
      </c>
      <c r="BCX2">
        <v>2135</v>
      </c>
      <c r="BCY2">
        <v>2135</v>
      </c>
      <c r="BCZ2">
        <v>2099</v>
      </c>
      <c r="BDA2">
        <v>2099</v>
      </c>
      <c r="BDB2">
        <v>2099</v>
      </c>
      <c r="BDC2">
        <v>2089</v>
      </c>
      <c r="BDD2">
        <v>2169</v>
      </c>
      <c r="BDE2">
        <v>2169</v>
      </c>
      <c r="BDF2">
        <v>2169</v>
      </c>
      <c r="BDG2">
        <v>2237</v>
      </c>
      <c r="BDH2">
        <v>2319</v>
      </c>
      <c r="BDI2">
        <v>2306</v>
      </c>
      <c r="BDJ2">
        <v>2310</v>
      </c>
      <c r="BDK2">
        <v>2348</v>
      </c>
      <c r="BDL2">
        <v>2348</v>
      </c>
      <c r="BDM2">
        <v>2348</v>
      </c>
      <c r="BDN2">
        <v>2348</v>
      </c>
      <c r="BDO2">
        <v>2307</v>
      </c>
      <c r="BDP2">
        <v>2307</v>
      </c>
      <c r="BDQ2">
        <v>2307</v>
      </c>
      <c r="BDR2">
        <v>2307</v>
      </c>
      <c r="BDS2">
        <v>2307</v>
      </c>
      <c r="BDT2">
        <v>2264</v>
      </c>
      <c r="BDU2">
        <v>2264</v>
      </c>
      <c r="BDV2">
        <v>2351</v>
      </c>
      <c r="BDW2">
        <v>2351</v>
      </c>
      <c r="BDX2">
        <v>2351</v>
      </c>
      <c r="BDY2">
        <v>2346</v>
      </c>
      <c r="BDZ2">
        <v>2626</v>
      </c>
      <c r="BEA2">
        <v>2626</v>
      </c>
      <c r="BEB2">
        <v>2626</v>
      </c>
      <c r="BEC2">
        <v>2626</v>
      </c>
      <c r="BED2">
        <v>2626</v>
      </c>
      <c r="BEE2">
        <v>2626</v>
      </c>
      <c r="BEF2">
        <v>2626</v>
      </c>
      <c r="BEG2">
        <v>2620</v>
      </c>
      <c r="BEH2">
        <v>2722</v>
      </c>
      <c r="BEI2">
        <v>3100</v>
      </c>
      <c r="BEJ2">
        <v>3100</v>
      </c>
      <c r="BEK2">
        <v>3100</v>
      </c>
      <c r="BEL2">
        <v>3100</v>
      </c>
      <c r="BEM2">
        <v>3100</v>
      </c>
      <c r="BEN2">
        <v>3100</v>
      </c>
      <c r="BEO2">
        <v>3088</v>
      </c>
      <c r="BEP2">
        <v>2997</v>
      </c>
      <c r="BEQ2">
        <v>2997</v>
      </c>
      <c r="BER2">
        <v>2997</v>
      </c>
      <c r="BES2">
        <v>2997</v>
      </c>
      <c r="BET2">
        <v>2895</v>
      </c>
      <c r="BEU2">
        <v>2895</v>
      </c>
      <c r="BEV2">
        <v>2895</v>
      </c>
      <c r="BEW2">
        <v>2895</v>
      </c>
      <c r="BEX2">
        <v>2895</v>
      </c>
      <c r="BEY2">
        <v>2895</v>
      </c>
      <c r="BEZ2">
        <v>2895</v>
      </c>
      <c r="BFA2">
        <v>2895</v>
      </c>
      <c r="BFB2">
        <v>2895</v>
      </c>
      <c r="BFC2">
        <v>2895</v>
      </c>
      <c r="BFD2">
        <v>2895</v>
      </c>
      <c r="BFE2">
        <v>2895</v>
      </c>
      <c r="BFF2">
        <v>2895</v>
      </c>
      <c r="BFG2">
        <v>3160</v>
      </c>
      <c r="BFH2">
        <v>3160</v>
      </c>
      <c r="BFI2">
        <v>3160</v>
      </c>
      <c r="BFJ2">
        <v>3160</v>
      </c>
      <c r="BFK2">
        <v>3160</v>
      </c>
      <c r="BFL2">
        <v>3160</v>
      </c>
      <c r="BFM2">
        <v>3160</v>
      </c>
      <c r="BFN2">
        <v>3300</v>
      </c>
      <c r="BFO2">
        <v>3300</v>
      </c>
      <c r="BFP2">
        <v>3300</v>
      </c>
      <c r="BFQ2">
        <v>3300</v>
      </c>
      <c r="BFR2">
        <v>3287</v>
      </c>
      <c r="BFS2">
        <v>3170</v>
      </c>
      <c r="BFT2">
        <v>3076</v>
      </c>
      <c r="BFU2">
        <v>3076</v>
      </c>
      <c r="BFV2">
        <v>3076</v>
      </c>
      <c r="BFW2">
        <v>2989</v>
      </c>
      <c r="BFX2">
        <v>2989</v>
      </c>
      <c r="BFY2">
        <v>2989</v>
      </c>
      <c r="BFZ2">
        <v>2989</v>
      </c>
      <c r="BGA2">
        <v>2989</v>
      </c>
      <c r="BGB2">
        <v>2989</v>
      </c>
      <c r="BGC2">
        <v>2989</v>
      </c>
      <c r="BGD2">
        <v>2996</v>
      </c>
      <c r="BGE2">
        <v>3125</v>
      </c>
      <c r="BGF2">
        <v>3125</v>
      </c>
      <c r="BGG2">
        <v>3125</v>
      </c>
      <c r="BGH2">
        <v>3051</v>
      </c>
      <c r="BGI2">
        <v>3051</v>
      </c>
      <c r="BGJ2">
        <v>3051</v>
      </c>
      <c r="BGK2">
        <v>3194</v>
      </c>
      <c r="BGL2">
        <v>3161</v>
      </c>
      <c r="BGM2">
        <v>3448</v>
      </c>
      <c r="BGN2">
        <v>3448</v>
      </c>
      <c r="BGO2">
        <v>3448</v>
      </c>
      <c r="BGP2">
        <v>3448</v>
      </c>
      <c r="BGQ2">
        <v>3448</v>
      </c>
      <c r="BGR2">
        <v>3448</v>
      </c>
      <c r="BGS2">
        <v>3448</v>
      </c>
      <c r="BGT2">
        <v>3448</v>
      </c>
      <c r="BGU2">
        <v>3448</v>
      </c>
      <c r="BGV2">
        <v>3430</v>
      </c>
      <c r="BGW2">
        <v>3377</v>
      </c>
      <c r="BGX2">
        <v>3377</v>
      </c>
      <c r="BGY2">
        <v>3377</v>
      </c>
      <c r="BGZ2">
        <v>3377</v>
      </c>
      <c r="BHA2">
        <v>3377</v>
      </c>
      <c r="BHB2">
        <v>3333</v>
      </c>
      <c r="BHC2">
        <v>3306</v>
      </c>
      <c r="BHD2">
        <v>3345</v>
      </c>
      <c r="BHE2">
        <v>3422</v>
      </c>
      <c r="BHF2">
        <v>3422</v>
      </c>
      <c r="BHG2">
        <v>3422</v>
      </c>
      <c r="BHH2">
        <v>3422</v>
      </c>
      <c r="BHI2">
        <v>3422</v>
      </c>
      <c r="BHJ2">
        <v>3422</v>
      </c>
      <c r="BHK2">
        <v>3422</v>
      </c>
      <c r="BHL2">
        <v>3358</v>
      </c>
      <c r="BHM2">
        <v>3358</v>
      </c>
      <c r="BHN2">
        <v>3358</v>
      </c>
      <c r="BHO2">
        <v>3358</v>
      </c>
      <c r="BHP2">
        <v>3358</v>
      </c>
      <c r="BHQ2">
        <v>3358</v>
      </c>
      <c r="BHR2">
        <v>3358</v>
      </c>
      <c r="BHS2">
        <v>3358</v>
      </c>
      <c r="BHT2">
        <v>3358</v>
      </c>
      <c r="BHU2">
        <v>3358</v>
      </c>
      <c r="BHV2">
        <v>3358</v>
      </c>
      <c r="BHW2">
        <v>3358</v>
      </c>
      <c r="BHX2">
        <v>3358</v>
      </c>
      <c r="BHY2">
        <v>3358</v>
      </c>
      <c r="BHZ2">
        <v>3358</v>
      </c>
      <c r="BIA2">
        <v>3358</v>
      </c>
      <c r="BIB2">
        <v>3358</v>
      </c>
      <c r="BIC2">
        <v>3358</v>
      </c>
      <c r="BID2">
        <v>3358</v>
      </c>
      <c r="BIE2">
        <v>3304</v>
      </c>
      <c r="BIF2">
        <v>3304</v>
      </c>
      <c r="BIG2">
        <v>3304</v>
      </c>
      <c r="BIH2">
        <v>3304</v>
      </c>
      <c r="BII2">
        <v>3249</v>
      </c>
      <c r="BIJ2">
        <v>3249</v>
      </c>
      <c r="BIK2">
        <v>3199</v>
      </c>
      <c r="BIL2">
        <v>3199</v>
      </c>
      <c r="BIM2">
        <v>3173</v>
      </c>
      <c r="BIN2">
        <v>3272</v>
      </c>
      <c r="BIO2">
        <v>3272</v>
      </c>
      <c r="BIP2">
        <v>3500</v>
      </c>
      <c r="BIQ2">
        <v>3500</v>
      </c>
      <c r="BIR2">
        <v>3500</v>
      </c>
      <c r="BIS2">
        <v>3500</v>
      </c>
      <c r="BIT2">
        <v>3500</v>
      </c>
      <c r="BIU2">
        <v>3452</v>
      </c>
      <c r="BIV2">
        <v>3452</v>
      </c>
      <c r="BIW2">
        <v>3405</v>
      </c>
      <c r="BIX2">
        <v>3356</v>
      </c>
      <c r="BIY2">
        <v>3356</v>
      </c>
      <c r="BIZ2">
        <v>3356</v>
      </c>
      <c r="BJA2">
        <v>3305</v>
      </c>
      <c r="BJB2">
        <v>3305</v>
      </c>
      <c r="BJC2">
        <v>3305</v>
      </c>
      <c r="BJD2">
        <v>3305</v>
      </c>
      <c r="BJE2">
        <v>3305</v>
      </c>
      <c r="BJF2">
        <v>3305</v>
      </c>
      <c r="BJG2">
        <v>3305</v>
      </c>
      <c r="BJH2">
        <v>3305</v>
      </c>
      <c r="BJI2">
        <v>3305</v>
      </c>
      <c r="BJJ2">
        <v>3392</v>
      </c>
      <c r="BJK2">
        <v>3478</v>
      </c>
      <c r="BJL2">
        <v>3478</v>
      </c>
      <c r="BJM2">
        <v>3437</v>
      </c>
      <c r="BJN2">
        <v>3437</v>
      </c>
      <c r="BJO2">
        <v>3762</v>
      </c>
      <c r="BJP2">
        <v>3762</v>
      </c>
      <c r="BJQ2">
        <v>3762</v>
      </c>
      <c r="BJR2">
        <v>3762</v>
      </c>
      <c r="BJS2">
        <v>3762</v>
      </c>
      <c r="BJT2">
        <v>3762</v>
      </c>
      <c r="BJU2">
        <v>3762</v>
      </c>
      <c r="BJV2">
        <v>3713</v>
      </c>
      <c r="BJW2">
        <v>3713</v>
      </c>
      <c r="BJX2">
        <v>3713</v>
      </c>
      <c r="BJY2">
        <v>3713</v>
      </c>
      <c r="BJZ2">
        <v>3713</v>
      </c>
      <c r="BKA2">
        <v>3713</v>
      </c>
      <c r="BKB2">
        <v>3713</v>
      </c>
      <c r="BKC2">
        <v>3656</v>
      </c>
      <c r="BKD2">
        <v>3656</v>
      </c>
      <c r="BKE2">
        <v>3656</v>
      </c>
      <c r="BKF2">
        <v>3825</v>
      </c>
      <c r="BKG2">
        <v>3883</v>
      </c>
      <c r="BKH2">
        <v>3883</v>
      </c>
      <c r="BKI2">
        <v>3883</v>
      </c>
      <c r="BKJ2">
        <v>3883</v>
      </c>
      <c r="BKK2">
        <v>3883</v>
      </c>
      <c r="BKL2">
        <v>3968</v>
      </c>
      <c r="BKM2">
        <v>4103</v>
      </c>
      <c r="BKN2">
        <v>4103</v>
      </c>
      <c r="BKO2">
        <v>4103</v>
      </c>
      <c r="BKP2">
        <v>4103</v>
      </c>
      <c r="BKQ2">
        <v>4103</v>
      </c>
      <c r="BKR2">
        <v>4103</v>
      </c>
      <c r="BKS2">
        <v>4103</v>
      </c>
      <c r="BKT2">
        <v>4103</v>
      </c>
      <c r="BKU2">
        <v>4103</v>
      </c>
      <c r="BKV2">
        <v>4103</v>
      </c>
      <c r="BKW2">
        <v>4103</v>
      </c>
      <c r="BKX2">
        <v>4103</v>
      </c>
      <c r="BKY2">
        <v>4103</v>
      </c>
      <c r="BKZ2">
        <v>4103</v>
      </c>
      <c r="BLA2">
        <v>4103</v>
      </c>
      <c r="BLB2">
        <v>4103</v>
      </c>
      <c r="BLC2">
        <v>4067</v>
      </c>
      <c r="BLD2">
        <v>4032</v>
      </c>
      <c r="BLE2">
        <v>3996</v>
      </c>
      <c r="BLF2">
        <v>3996</v>
      </c>
      <c r="BLG2">
        <v>3996</v>
      </c>
      <c r="BLH2">
        <v>3996</v>
      </c>
      <c r="BLI2">
        <v>3996</v>
      </c>
      <c r="BLJ2">
        <v>4209</v>
      </c>
      <c r="BLK2">
        <v>4209</v>
      </c>
      <c r="BLL2">
        <v>4173</v>
      </c>
      <c r="BLM2">
        <v>4173</v>
      </c>
      <c r="BLN2">
        <v>4300</v>
      </c>
      <c r="BLO2">
        <v>4300</v>
      </c>
      <c r="BLP2">
        <v>4300</v>
      </c>
      <c r="BLQ2">
        <v>4300</v>
      </c>
      <c r="BLR2">
        <v>4300</v>
      </c>
      <c r="BLS2">
        <v>4300</v>
      </c>
      <c r="BLT2">
        <v>4300</v>
      </c>
      <c r="BLU2">
        <v>4300</v>
      </c>
      <c r="BLV2">
        <v>4300</v>
      </c>
      <c r="BLW2">
        <v>4300</v>
      </c>
      <c r="BLX2">
        <v>4247</v>
      </c>
      <c r="BLY2">
        <v>4247</v>
      </c>
      <c r="BLZ2">
        <v>4247</v>
      </c>
      <c r="BMA2">
        <v>4220</v>
      </c>
      <c r="BMB2">
        <v>4440</v>
      </c>
      <c r="BMC2">
        <v>4440</v>
      </c>
      <c r="BMD2">
        <v>4440</v>
      </c>
      <c r="BME2">
        <v>4573</v>
      </c>
      <c r="BMF2">
        <v>4573</v>
      </c>
      <c r="BMG2">
        <v>4573</v>
      </c>
      <c r="BMH2">
        <v>4573</v>
      </c>
      <c r="BMI2">
        <v>4573</v>
      </c>
      <c r="BMJ2">
        <v>4573</v>
      </c>
      <c r="BMK2">
        <v>4573</v>
      </c>
      <c r="BML2">
        <v>4573</v>
      </c>
      <c r="BMM2">
        <v>4573</v>
      </c>
      <c r="BMN2">
        <v>4573</v>
      </c>
      <c r="BMO2">
        <v>4573</v>
      </c>
      <c r="BMP2">
        <v>4573</v>
      </c>
      <c r="BMQ2">
        <v>4573</v>
      </c>
      <c r="BMR2">
        <v>4573</v>
      </c>
      <c r="BMS2">
        <v>4573</v>
      </c>
      <c r="BMT2">
        <v>4573</v>
      </c>
      <c r="BMU2">
        <v>4573</v>
      </c>
      <c r="BMV2">
        <v>4573</v>
      </c>
      <c r="BMW2">
        <v>4571</v>
      </c>
      <c r="BMX2">
        <v>4666</v>
      </c>
      <c r="BMY2">
        <v>4673</v>
      </c>
      <c r="BMZ2">
        <v>4627</v>
      </c>
      <c r="BNA2">
        <v>4627</v>
      </c>
      <c r="BNB2">
        <v>4610</v>
      </c>
      <c r="BNC2">
        <v>4588</v>
      </c>
      <c r="BND2">
        <v>4588</v>
      </c>
      <c r="BNE2">
        <v>4588</v>
      </c>
      <c r="BNF2">
        <v>4588</v>
      </c>
      <c r="BNG2">
        <v>4588</v>
      </c>
      <c r="BNH2">
        <v>4588</v>
      </c>
      <c r="BNI2">
        <v>4588</v>
      </c>
      <c r="BNJ2">
        <v>4588</v>
      </c>
      <c r="BNK2">
        <v>4588</v>
      </c>
      <c r="BNL2">
        <v>4588</v>
      </c>
      <c r="BNM2">
        <v>4588</v>
      </c>
      <c r="BNN2">
        <v>4588</v>
      </c>
      <c r="BNO2">
        <v>4588</v>
      </c>
      <c r="BNP2">
        <v>4588</v>
      </c>
      <c r="BNQ2">
        <v>4564</v>
      </c>
      <c r="BNR2">
        <v>4550</v>
      </c>
      <c r="BNS2">
        <v>4512</v>
      </c>
      <c r="BNT2">
        <v>4512</v>
      </c>
      <c r="BNU2">
        <v>4512</v>
      </c>
      <c r="BNV2">
        <v>4512</v>
      </c>
      <c r="BNW2">
        <v>4512</v>
      </c>
      <c r="BNX2">
        <v>4512</v>
      </c>
      <c r="BNY2">
        <v>4512</v>
      </c>
      <c r="BNZ2">
        <v>4512</v>
      </c>
      <c r="BOA2">
        <v>4512</v>
      </c>
      <c r="BOB2">
        <v>4512</v>
      </c>
      <c r="BOC2">
        <v>4512</v>
      </c>
      <c r="BOD2">
        <v>4512</v>
      </c>
      <c r="BOE2">
        <v>4512</v>
      </c>
      <c r="BOF2">
        <v>4512</v>
      </c>
      <c r="BOG2">
        <v>4580</v>
      </c>
      <c r="BOH2">
        <v>4627</v>
      </c>
      <c r="BOI2">
        <v>4627</v>
      </c>
      <c r="BOJ2">
        <v>4627</v>
      </c>
      <c r="BOK2">
        <v>4595</v>
      </c>
      <c r="BOL2">
        <v>4564</v>
      </c>
      <c r="BOM2">
        <v>4564</v>
      </c>
      <c r="BON2">
        <v>4564</v>
      </c>
      <c r="BOO2">
        <v>4564</v>
      </c>
      <c r="BOP2">
        <v>4564</v>
      </c>
      <c r="BOQ2">
        <v>4564</v>
      </c>
      <c r="BOR2">
        <v>4538</v>
      </c>
      <c r="BOS2">
        <v>4629</v>
      </c>
      <c r="BOT2">
        <v>4822</v>
      </c>
      <c r="BOU2">
        <v>4822</v>
      </c>
      <c r="BOV2">
        <v>4787</v>
      </c>
      <c r="BOW2">
        <v>4751</v>
      </c>
      <c r="BOX2">
        <v>4751</v>
      </c>
      <c r="BOY2">
        <v>4751</v>
      </c>
      <c r="BOZ2">
        <v>4751</v>
      </c>
      <c r="BPA2">
        <v>4712</v>
      </c>
      <c r="BPB2">
        <v>4712</v>
      </c>
      <c r="BPC2">
        <v>4670</v>
      </c>
      <c r="BPD2">
        <v>4670</v>
      </c>
      <c r="BPE2">
        <v>4670</v>
      </c>
      <c r="BPF2">
        <v>4670</v>
      </c>
      <c r="BPG2">
        <v>4670</v>
      </c>
      <c r="BPH2">
        <v>4670</v>
      </c>
      <c r="BPI2">
        <v>4629</v>
      </c>
      <c r="BPJ2">
        <v>4629</v>
      </c>
      <c r="BPK2">
        <v>4629</v>
      </c>
      <c r="BPL2">
        <v>4586</v>
      </c>
      <c r="BPM2">
        <v>4586</v>
      </c>
      <c r="BPN2">
        <v>4586</v>
      </c>
      <c r="BPO2">
        <v>4586</v>
      </c>
      <c r="BPP2">
        <v>4586</v>
      </c>
      <c r="BPQ2">
        <v>4586</v>
      </c>
      <c r="BPR2">
        <v>4586</v>
      </c>
      <c r="BPS2">
        <v>4569</v>
      </c>
      <c r="BPT2">
        <v>4547</v>
      </c>
      <c r="BPU2">
        <v>4547</v>
      </c>
      <c r="BPV2">
        <v>4547</v>
      </c>
      <c r="BPW2">
        <v>4547</v>
      </c>
      <c r="BPX2">
        <v>4536</v>
      </c>
      <c r="BPY2">
        <v>4535</v>
      </c>
      <c r="BPZ2">
        <v>4702</v>
      </c>
      <c r="BQA2">
        <v>4702</v>
      </c>
      <c r="BQB2">
        <v>4702</v>
      </c>
      <c r="BQC2">
        <v>4702</v>
      </c>
      <c r="BQD2">
        <v>4702</v>
      </c>
      <c r="BQE2">
        <v>4668</v>
      </c>
      <c r="BQF2">
        <v>4668</v>
      </c>
      <c r="BQG2">
        <v>4668</v>
      </c>
      <c r="BQH2">
        <v>4841</v>
      </c>
      <c r="BQI2">
        <v>4841</v>
      </c>
      <c r="BQJ2">
        <v>4809</v>
      </c>
      <c r="BQK2">
        <v>4809</v>
      </c>
      <c r="BQL2">
        <v>4769</v>
      </c>
      <c r="BQM2">
        <v>4769</v>
      </c>
      <c r="BQN2">
        <v>4769</v>
      </c>
      <c r="BQO2">
        <v>4769</v>
      </c>
      <c r="BQP2">
        <v>4769</v>
      </c>
      <c r="BQQ2">
        <v>4769</v>
      </c>
      <c r="BQR2">
        <v>4769</v>
      </c>
      <c r="BQS2">
        <v>4769</v>
      </c>
      <c r="BQT2">
        <v>4769</v>
      </c>
      <c r="BQU2">
        <v>4769</v>
      </c>
      <c r="BQV2">
        <v>4769</v>
      </c>
      <c r="BQW2">
        <v>4769</v>
      </c>
      <c r="BQX2">
        <v>4769</v>
      </c>
      <c r="BQY2">
        <v>4769</v>
      </c>
      <c r="BQZ2">
        <v>4767</v>
      </c>
      <c r="BRA2">
        <v>4788</v>
      </c>
      <c r="BRB2">
        <v>4803</v>
      </c>
      <c r="BRC2">
        <v>4803</v>
      </c>
      <c r="BRD2">
        <v>4855</v>
      </c>
      <c r="BRE2">
        <v>4855</v>
      </c>
      <c r="BRF2">
        <v>4821</v>
      </c>
      <c r="BRG2">
        <v>4821</v>
      </c>
      <c r="BRH2">
        <v>4821</v>
      </c>
      <c r="BRI2">
        <v>4792</v>
      </c>
      <c r="BRJ2">
        <v>4792</v>
      </c>
      <c r="BRK2">
        <v>4792</v>
      </c>
      <c r="BRL2">
        <v>4792</v>
      </c>
      <c r="BRM2">
        <v>4792</v>
      </c>
      <c r="BRN2">
        <v>4862</v>
      </c>
      <c r="BRO2">
        <v>4926</v>
      </c>
      <c r="BRP2">
        <v>5032</v>
      </c>
      <c r="BRQ2">
        <v>5032</v>
      </c>
      <c r="BRR2">
        <v>5032</v>
      </c>
      <c r="BRS2">
        <v>5032</v>
      </c>
      <c r="BRT2">
        <v>5032</v>
      </c>
      <c r="BRU2">
        <v>5032</v>
      </c>
      <c r="BRV2">
        <v>5032</v>
      </c>
      <c r="BRW2">
        <v>5032</v>
      </c>
      <c r="BRX2">
        <v>4998</v>
      </c>
      <c r="BRY2">
        <v>4998</v>
      </c>
      <c r="BRZ2">
        <v>4998</v>
      </c>
      <c r="BSA2">
        <v>4998</v>
      </c>
      <c r="BSB2">
        <v>4998</v>
      </c>
      <c r="BSC2">
        <v>4998</v>
      </c>
      <c r="BSD2">
        <v>4998</v>
      </c>
      <c r="BSE2">
        <v>4998</v>
      </c>
      <c r="BSF2">
        <v>4998</v>
      </c>
      <c r="BSG2">
        <v>4962</v>
      </c>
      <c r="BSH2">
        <v>4962</v>
      </c>
      <c r="BSI2">
        <v>4962</v>
      </c>
      <c r="BSJ2">
        <v>4927</v>
      </c>
      <c r="BSK2">
        <v>4927</v>
      </c>
      <c r="BSL2">
        <v>4927</v>
      </c>
      <c r="BSM2">
        <v>4927</v>
      </c>
      <c r="BSN2">
        <v>4927</v>
      </c>
      <c r="BSO2">
        <v>4927</v>
      </c>
      <c r="BSP2">
        <v>4927</v>
      </c>
      <c r="BSQ2">
        <v>5034</v>
      </c>
      <c r="BSR2">
        <v>5005</v>
      </c>
      <c r="BSS2">
        <v>5005</v>
      </c>
      <c r="BST2">
        <v>4976</v>
      </c>
      <c r="BSU2">
        <v>4976</v>
      </c>
      <c r="BSV2">
        <v>4976</v>
      </c>
      <c r="BSW2">
        <v>4976</v>
      </c>
      <c r="BSX2">
        <v>4976</v>
      </c>
      <c r="BSY2">
        <v>4972</v>
      </c>
      <c r="BSZ2">
        <v>4960</v>
      </c>
      <c r="BTA2">
        <v>5018</v>
      </c>
      <c r="BTB2">
        <v>5114</v>
      </c>
      <c r="BTC2">
        <v>5288</v>
      </c>
      <c r="BTD2">
        <v>5288</v>
      </c>
      <c r="BTE2">
        <v>5288</v>
      </c>
      <c r="BTF2">
        <v>5415</v>
      </c>
      <c r="BTG2">
        <v>5415</v>
      </c>
      <c r="BTH2">
        <v>5415</v>
      </c>
      <c r="BTI2">
        <v>5415</v>
      </c>
      <c r="BTJ2">
        <v>5415</v>
      </c>
      <c r="BTK2">
        <v>5415</v>
      </c>
      <c r="BTL2">
        <v>5415</v>
      </c>
      <c r="BTM2">
        <v>5415</v>
      </c>
      <c r="BTN2">
        <v>5415</v>
      </c>
      <c r="BTO2">
        <v>5415</v>
      </c>
      <c r="BTP2">
        <v>5415</v>
      </c>
      <c r="BTQ2">
        <v>5415</v>
      </c>
      <c r="BTR2">
        <v>5415</v>
      </c>
      <c r="BTS2">
        <v>5415</v>
      </c>
      <c r="BTT2">
        <v>5415</v>
      </c>
      <c r="BTU2">
        <v>5415</v>
      </c>
      <c r="BTV2">
        <v>5415</v>
      </c>
      <c r="BTW2">
        <v>5415</v>
      </c>
      <c r="BTX2">
        <v>5415</v>
      </c>
      <c r="BTY2">
        <v>5415</v>
      </c>
      <c r="BTZ2">
        <v>5415</v>
      </c>
      <c r="BUA2">
        <v>5415</v>
      </c>
      <c r="BUB2">
        <v>5415</v>
      </c>
      <c r="BUC2">
        <v>5415</v>
      </c>
      <c r="BUD2">
        <v>5415</v>
      </c>
      <c r="BUE2">
        <v>5415</v>
      </c>
      <c r="BUF2">
        <v>5415</v>
      </c>
      <c r="BUG2">
        <v>5415</v>
      </c>
      <c r="BUH2">
        <v>5415</v>
      </c>
      <c r="BUI2">
        <v>5381</v>
      </c>
      <c r="BUJ2">
        <v>5381</v>
      </c>
      <c r="BUK2">
        <v>5381</v>
      </c>
      <c r="BUL2">
        <v>5381</v>
      </c>
      <c r="BUM2">
        <v>5381</v>
      </c>
      <c r="BUN2">
        <v>5381</v>
      </c>
      <c r="BUO2">
        <v>5381</v>
      </c>
      <c r="BUP2">
        <v>5469</v>
      </c>
      <c r="BUQ2">
        <v>5469</v>
      </c>
      <c r="BUR2">
        <v>5469</v>
      </c>
      <c r="BUS2">
        <v>5469</v>
      </c>
      <c r="BUT2">
        <v>5469</v>
      </c>
      <c r="BUU2">
        <v>5469</v>
      </c>
      <c r="BUV2">
        <v>5469</v>
      </c>
      <c r="BUW2">
        <v>5469</v>
      </c>
      <c r="BUX2">
        <v>5469</v>
      </c>
      <c r="BUY2">
        <v>5469</v>
      </c>
      <c r="BUZ2">
        <v>5469</v>
      </c>
      <c r="BVA2">
        <v>5469</v>
      </c>
      <c r="BVB2">
        <v>5377</v>
      </c>
      <c r="BVC2">
        <v>5377</v>
      </c>
      <c r="BVD2">
        <v>5284</v>
      </c>
      <c r="BVE2">
        <v>5284</v>
      </c>
      <c r="BVF2">
        <v>5284</v>
      </c>
      <c r="BVG2">
        <v>5284</v>
      </c>
      <c r="BVH2">
        <v>5284</v>
      </c>
      <c r="BVI2">
        <v>5284</v>
      </c>
      <c r="BVJ2">
        <v>5438</v>
      </c>
      <c r="BVK2">
        <v>5387</v>
      </c>
      <c r="BVL2">
        <v>5387</v>
      </c>
      <c r="BVM2">
        <v>5387</v>
      </c>
      <c r="BVN2">
        <v>5334</v>
      </c>
      <c r="BVO2">
        <v>5334</v>
      </c>
      <c r="BVP2">
        <v>5334</v>
      </c>
      <c r="BVQ2">
        <v>5334</v>
      </c>
      <c r="BVR2">
        <v>5334</v>
      </c>
      <c r="BVS2">
        <v>5334</v>
      </c>
      <c r="BVT2">
        <v>5334</v>
      </c>
      <c r="BVU2">
        <v>5269</v>
      </c>
      <c r="BVV2">
        <v>5269</v>
      </c>
      <c r="BVW2">
        <v>5254</v>
      </c>
      <c r="BVX2">
        <v>5251</v>
      </c>
      <c r="BVY2">
        <v>5320</v>
      </c>
      <c r="BVZ2">
        <v>5320</v>
      </c>
      <c r="BWA2">
        <v>5320</v>
      </c>
      <c r="BWB2">
        <v>5262</v>
      </c>
      <c r="BWC2">
        <v>5205</v>
      </c>
      <c r="BWD2">
        <v>5205</v>
      </c>
      <c r="BWE2">
        <v>5203</v>
      </c>
      <c r="BWF2">
        <v>5292</v>
      </c>
      <c r="BWG2">
        <v>5292</v>
      </c>
      <c r="BWH2">
        <v>5292</v>
      </c>
      <c r="BWI2">
        <v>5292</v>
      </c>
      <c r="BWJ2">
        <v>5263</v>
      </c>
      <c r="BWK2">
        <v>5245</v>
      </c>
      <c r="BWL2">
        <v>5245</v>
      </c>
      <c r="BWM2">
        <v>5245</v>
      </c>
      <c r="BWN2">
        <v>5245</v>
      </c>
      <c r="BWO2">
        <v>5245</v>
      </c>
      <c r="BWP2">
        <v>5245</v>
      </c>
      <c r="BWQ2">
        <v>5504</v>
      </c>
      <c r="BWR2">
        <v>5688</v>
      </c>
      <c r="BWS2">
        <v>5688</v>
      </c>
      <c r="BWT2">
        <v>5688</v>
      </c>
      <c r="BWU2">
        <v>5688</v>
      </c>
      <c r="BWV2">
        <v>5688</v>
      </c>
      <c r="BWW2">
        <v>5688</v>
      </c>
      <c r="BWX2">
        <v>5688</v>
      </c>
      <c r="BWY2">
        <v>5688</v>
      </c>
      <c r="BWZ2">
        <v>5688</v>
      </c>
      <c r="BXA2">
        <v>5688</v>
      </c>
      <c r="BXB2">
        <v>5868</v>
      </c>
      <c r="BXC2">
        <v>5868</v>
      </c>
      <c r="BXD2">
        <v>5868</v>
      </c>
      <c r="BXE2">
        <v>5810</v>
      </c>
      <c r="BXF2">
        <v>5810</v>
      </c>
      <c r="BXG2">
        <v>5810</v>
      </c>
      <c r="BXH2">
        <v>5810</v>
      </c>
      <c r="BXI2">
        <v>6035</v>
      </c>
      <c r="BXJ2">
        <v>5985</v>
      </c>
      <c r="BXK2">
        <v>5985</v>
      </c>
      <c r="BXL2">
        <v>5985</v>
      </c>
      <c r="BXM2">
        <v>5985</v>
      </c>
      <c r="BXN2">
        <v>5985</v>
      </c>
      <c r="BXO2">
        <v>5942</v>
      </c>
      <c r="BXP2">
        <v>5942</v>
      </c>
      <c r="BXQ2">
        <v>5898</v>
      </c>
      <c r="BXR2">
        <v>5898</v>
      </c>
      <c r="BXS2">
        <v>5853</v>
      </c>
      <c r="BXT2">
        <v>5853</v>
      </c>
      <c r="BXU2">
        <v>5853</v>
      </c>
      <c r="BXV2">
        <v>5853</v>
      </c>
      <c r="BXW2">
        <v>5811</v>
      </c>
      <c r="BXX2">
        <v>5811</v>
      </c>
      <c r="BXY2">
        <v>5811</v>
      </c>
      <c r="BXZ2">
        <v>5763</v>
      </c>
      <c r="BYA2">
        <v>5979</v>
      </c>
      <c r="BYB2">
        <v>5979</v>
      </c>
      <c r="BYC2">
        <v>5979</v>
      </c>
      <c r="BYD2">
        <v>5979</v>
      </c>
      <c r="BYE2">
        <v>5979</v>
      </c>
      <c r="BYF2">
        <v>5979</v>
      </c>
      <c r="BYG2">
        <v>5979</v>
      </c>
      <c r="BYH2">
        <v>5947</v>
      </c>
      <c r="BYI2">
        <v>5990</v>
      </c>
      <c r="BYJ2">
        <v>6077</v>
      </c>
      <c r="BYK2">
        <v>6077</v>
      </c>
      <c r="BYL2">
        <v>6077</v>
      </c>
      <c r="BYM2">
        <v>6077</v>
      </c>
      <c r="BYN2">
        <v>6025</v>
      </c>
      <c r="BYO2">
        <v>5978</v>
      </c>
      <c r="BYP2">
        <v>5978</v>
      </c>
      <c r="BYQ2">
        <v>5978</v>
      </c>
      <c r="BYR2">
        <v>5932</v>
      </c>
      <c r="BYS2">
        <v>5932</v>
      </c>
      <c r="BYT2">
        <v>5887</v>
      </c>
      <c r="BYU2">
        <v>5887</v>
      </c>
      <c r="BYV2">
        <v>5887</v>
      </c>
      <c r="BYW2">
        <v>5843</v>
      </c>
      <c r="BYX2">
        <v>5843</v>
      </c>
      <c r="BYY2">
        <v>5843</v>
      </c>
      <c r="BYZ2">
        <v>5843</v>
      </c>
      <c r="BZA2">
        <v>5843</v>
      </c>
      <c r="BZB2">
        <v>5843</v>
      </c>
      <c r="BZC2">
        <v>5843</v>
      </c>
      <c r="BZD2">
        <v>5843</v>
      </c>
      <c r="BZE2">
        <v>5843</v>
      </c>
      <c r="BZF2">
        <v>5843</v>
      </c>
      <c r="BZG2">
        <v>5843</v>
      </c>
      <c r="BZH2">
        <v>6205</v>
      </c>
      <c r="BZI2">
        <v>6205</v>
      </c>
      <c r="BZJ2">
        <v>6205</v>
      </c>
      <c r="BZK2">
        <v>6205</v>
      </c>
      <c r="BZL2">
        <v>6205</v>
      </c>
      <c r="BZM2">
        <v>6205</v>
      </c>
      <c r="BZN2">
        <v>6205</v>
      </c>
      <c r="BZO2">
        <v>6205</v>
      </c>
      <c r="BZP2">
        <v>6157</v>
      </c>
      <c r="BZQ2">
        <v>6111</v>
      </c>
      <c r="BZR2">
        <v>6065</v>
      </c>
      <c r="BZS2">
        <v>6065</v>
      </c>
      <c r="BZT2">
        <v>6065</v>
      </c>
      <c r="BZU2">
        <v>6065</v>
      </c>
      <c r="BZV2">
        <v>6065</v>
      </c>
      <c r="BZW2">
        <v>6107</v>
      </c>
      <c r="BZX2">
        <v>6059</v>
      </c>
      <c r="BZY2">
        <v>6059</v>
      </c>
      <c r="BZZ2">
        <v>6059</v>
      </c>
      <c r="CAA2">
        <v>6059</v>
      </c>
      <c r="CAB2">
        <v>6017</v>
      </c>
      <c r="CAC2">
        <v>6017</v>
      </c>
      <c r="CAD2">
        <v>6017</v>
      </c>
      <c r="CAE2">
        <v>6017</v>
      </c>
      <c r="CAF2">
        <v>5980</v>
      </c>
      <c r="CAG2">
        <v>5980</v>
      </c>
      <c r="CAH2">
        <v>5945</v>
      </c>
      <c r="CAI2">
        <v>5945</v>
      </c>
      <c r="CAJ2">
        <v>5945</v>
      </c>
      <c r="CAK2">
        <v>5945</v>
      </c>
      <c r="CAL2">
        <v>5945</v>
      </c>
      <c r="CAM2">
        <v>5945</v>
      </c>
      <c r="CAN2">
        <v>5945</v>
      </c>
      <c r="CAO2">
        <v>5945</v>
      </c>
      <c r="CAP2">
        <v>5945</v>
      </c>
      <c r="CAQ2">
        <v>5909</v>
      </c>
      <c r="CAR2">
        <v>5909</v>
      </c>
      <c r="CAS2">
        <v>5909</v>
      </c>
      <c r="CAT2">
        <v>5875</v>
      </c>
      <c r="CAU2">
        <v>5875</v>
      </c>
      <c r="CAV2">
        <v>5875</v>
      </c>
      <c r="CAW2">
        <v>5875</v>
      </c>
      <c r="CAX2">
        <v>5875</v>
      </c>
      <c r="CAY2">
        <v>5842</v>
      </c>
      <c r="CAZ2">
        <v>5842</v>
      </c>
      <c r="CBA2">
        <v>5809</v>
      </c>
      <c r="CBB2">
        <v>5809</v>
      </c>
      <c r="CBC2">
        <v>5809</v>
      </c>
      <c r="CBD2">
        <v>5809</v>
      </c>
      <c r="CBE2">
        <v>5809</v>
      </c>
      <c r="CBF2">
        <v>5824</v>
      </c>
      <c r="CBG2">
        <v>5837</v>
      </c>
      <c r="CBH2">
        <v>5837</v>
      </c>
      <c r="CBI2">
        <v>5837</v>
      </c>
      <c r="CBJ2">
        <v>5837</v>
      </c>
      <c r="CBK2">
        <v>5837</v>
      </c>
      <c r="CBL2">
        <v>5802</v>
      </c>
      <c r="CBM2">
        <v>5802</v>
      </c>
      <c r="CBN2">
        <v>5802</v>
      </c>
      <c r="CBO2">
        <v>5802</v>
      </c>
      <c r="CBP2">
        <v>5802</v>
      </c>
      <c r="CBQ2">
        <v>5802</v>
      </c>
      <c r="CBR2">
        <v>5802</v>
      </c>
      <c r="CBS2">
        <v>5802</v>
      </c>
      <c r="CBT2">
        <v>5765</v>
      </c>
      <c r="CBU2">
        <v>5765</v>
      </c>
      <c r="CBV2">
        <v>5765</v>
      </c>
      <c r="CBW2">
        <v>5765</v>
      </c>
      <c r="CBX2">
        <v>5765</v>
      </c>
      <c r="CBY2">
        <v>5765</v>
      </c>
      <c r="CBZ2">
        <v>5728</v>
      </c>
      <c r="CCA2">
        <v>5728</v>
      </c>
      <c r="CCB2">
        <v>5728</v>
      </c>
      <c r="CCC2">
        <v>5728</v>
      </c>
      <c r="CCD2">
        <v>5728</v>
      </c>
      <c r="CCE2">
        <v>5728</v>
      </c>
      <c r="CCF2">
        <v>5728</v>
      </c>
      <c r="CCG2">
        <v>5728</v>
      </c>
      <c r="CCH2">
        <v>5728</v>
      </c>
      <c r="CCI2">
        <v>5728</v>
      </c>
      <c r="CCJ2">
        <v>5728</v>
      </c>
      <c r="CCK2">
        <v>5728</v>
      </c>
      <c r="CCL2">
        <v>5702</v>
      </c>
      <c r="CCM2">
        <v>5702</v>
      </c>
      <c r="CCN2">
        <v>5702</v>
      </c>
      <c r="CCO2">
        <v>5744</v>
      </c>
      <c r="CCP2">
        <v>5744</v>
      </c>
      <c r="CCQ2">
        <v>5708</v>
      </c>
      <c r="CCR2">
        <v>5675</v>
      </c>
      <c r="CCS2">
        <v>5675</v>
      </c>
      <c r="CCT2">
        <v>5675</v>
      </c>
      <c r="CCU2">
        <v>5651</v>
      </c>
      <c r="CCV2">
        <v>5668</v>
      </c>
      <c r="CCW2">
        <v>5748</v>
      </c>
      <c r="CCX2">
        <v>5717</v>
      </c>
      <c r="CCY2">
        <v>5717</v>
      </c>
      <c r="CCZ2">
        <v>5717</v>
      </c>
      <c r="CDA2">
        <v>5717</v>
      </c>
      <c r="CDB2">
        <v>5717</v>
      </c>
      <c r="CDC2">
        <v>5717</v>
      </c>
      <c r="CDD2">
        <v>5717</v>
      </c>
      <c r="CDE2">
        <v>5687</v>
      </c>
      <c r="CDF2">
        <v>5674</v>
      </c>
      <c r="CDG2">
        <v>5652</v>
      </c>
      <c r="CDH2">
        <v>5652</v>
      </c>
      <c r="CDI2">
        <v>5652</v>
      </c>
      <c r="CDJ2">
        <v>5652</v>
      </c>
      <c r="CDK2">
        <v>5652</v>
      </c>
      <c r="CDL2">
        <v>5652</v>
      </c>
      <c r="CDM2">
        <v>5652</v>
      </c>
      <c r="CDN2">
        <v>5652</v>
      </c>
      <c r="CDO2">
        <v>5652</v>
      </c>
      <c r="CDP2">
        <v>5652</v>
      </c>
      <c r="CDQ2">
        <v>5652</v>
      </c>
      <c r="CDR2">
        <v>5736</v>
      </c>
      <c r="CDS2">
        <v>5736</v>
      </c>
      <c r="CDT2">
        <v>5736</v>
      </c>
      <c r="CDU2">
        <v>5736</v>
      </c>
      <c r="CDV2">
        <v>5736</v>
      </c>
      <c r="CDW2">
        <v>5736</v>
      </c>
      <c r="CDX2">
        <v>5736</v>
      </c>
      <c r="CDY2">
        <v>5736</v>
      </c>
      <c r="CDZ2">
        <v>5765</v>
      </c>
      <c r="CEA2">
        <v>5822</v>
      </c>
      <c r="CEB2">
        <v>5822</v>
      </c>
      <c r="CEC2">
        <v>5822</v>
      </c>
      <c r="CED2">
        <v>5822</v>
      </c>
      <c r="CEE2">
        <v>5822</v>
      </c>
      <c r="CEF2">
        <v>5822</v>
      </c>
      <c r="CEG2">
        <v>5822</v>
      </c>
      <c r="CEH2">
        <v>5809</v>
      </c>
      <c r="CEI2">
        <v>5860</v>
      </c>
      <c r="CEJ2">
        <v>5860</v>
      </c>
      <c r="CEK2">
        <v>5896</v>
      </c>
      <c r="CEL2">
        <v>5900</v>
      </c>
      <c r="CEM2">
        <v>5899</v>
      </c>
      <c r="CEN2">
        <v>5899</v>
      </c>
      <c r="CEO2">
        <v>5899</v>
      </c>
      <c r="CEP2">
        <v>5899</v>
      </c>
      <c r="CEQ2">
        <v>5899</v>
      </c>
      <c r="CER2">
        <v>5899</v>
      </c>
      <c r="CES2">
        <v>5867</v>
      </c>
      <c r="CET2">
        <v>5867</v>
      </c>
      <c r="CEU2">
        <v>5852</v>
      </c>
      <c r="CEV2">
        <v>5946</v>
      </c>
      <c r="CEW2">
        <v>5946</v>
      </c>
      <c r="CEX2">
        <v>5914</v>
      </c>
      <c r="CEY2">
        <v>5914</v>
      </c>
      <c r="CEZ2">
        <v>5914</v>
      </c>
      <c r="CFA2">
        <v>5914</v>
      </c>
      <c r="CFB2">
        <v>5895</v>
      </c>
      <c r="CFC2">
        <v>5935</v>
      </c>
      <c r="CFD2">
        <v>5941</v>
      </c>
      <c r="CFE2">
        <v>5941</v>
      </c>
      <c r="CFF2">
        <v>5941</v>
      </c>
      <c r="CFG2">
        <v>5941</v>
      </c>
      <c r="CFH2">
        <v>5941</v>
      </c>
      <c r="CFI2">
        <v>5941</v>
      </c>
      <c r="CFJ2">
        <v>5941</v>
      </c>
      <c r="CFK2">
        <v>5941</v>
      </c>
      <c r="CFL2">
        <v>5941</v>
      </c>
      <c r="CFM2">
        <v>5941</v>
      </c>
      <c r="CFN2">
        <v>5941</v>
      </c>
      <c r="CFO2">
        <v>5941</v>
      </c>
      <c r="CFP2">
        <v>5941</v>
      </c>
      <c r="CFQ2">
        <v>5941</v>
      </c>
      <c r="CFR2">
        <v>5937</v>
      </c>
      <c r="CFS2">
        <v>6069</v>
      </c>
      <c r="CFT2">
        <v>6069</v>
      </c>
      <c r="CFU2">
        <v>6069</v>
      </c>
      <c r="CFV2">
        <v>6069</v>
      </c>
      <c r="CFW2">
        <v>6046</v>
      </c>
      <c r="CFX2">
        <v>6046</v>
      </c>
      <c r="CFY2">
        <v>6046</v>
      </c>
      <c r="CFZ2">
        <v>6078</v>
      </c>
      <c r="CGA2">
        <v>6078</v>
      </c>
      <c r="CGB2">
        <v>6073</v>
      </c>
      <c r="CGC2">
        <v>6065</v>
      </c>
      <c r="CGD2">
        <v>6074</v>
      </c>
      <c r="CGE2">
        <v>6074</v>
      </c>
      <c r="CGF2">
        <v>6074</v>
      </c>
      <c r="CGG2">
        <v>6074</v>
      </c>
      <c r="CGH2">
        <v>6074</v>
      </c>
      <c r="CGI2">
        <v>6074</v>
      </c>
      <c r="CGJ2">
        <v>6178</v>
      </c>
      <c r="CGK2">
        <v>6178</v>
      </c>
      <c r="CGL2">
        <v>6156</v>
      </c>
      <c r="CGM2">
        <v>6156</v>
      </c>
      <c r="CGN2">
        <v>6156</v>
      </c>
      <c r="CGO2">
        <v>6156</v>
      </c>
      <c r="CGP2">
        <v>6156</v>
      </c>
      <c r="CGQ2">
        <v>6178</v>
      </c>
      <c r="CGR2">
        <v>6192</v>
      </c>
      <c r="CGS2">
        <v>6163</v>
      </c>
      <c r="CGT2">
        <v>6163</v>
      </c>
      <c r="CGU2">
        <v>6163</v>
      </c>
      <c r="CGV2">
        <v>6163</v>
      </c>
      <c r="CGW2">
        <v>6135</v>
      </c>
      <c r="CGX2">
        <v>6135</v>
      </c>
      <c r="CGY2">
        <v>6135</v>
      </c>
      <c r="CGZ2">
        <v>6134</v>
      </c>
      <c r="CHA2">
        <v>6110</v>
      </c>
      <c r="CHB2">
        <v>6100</v>
      </c>
      <c r="CHC2">
        <v>6094</v>
      </c>
      <c r="CHD2">
        <v>6094</v>
      </c>
      <c r="CHE2">
        <v>6094</v>
      </c>
      <c r="CHF2">
        <v>6065</v>
      </c>
      <c r="CHG2">
        <v>6065</v>
      </c>
      <c r="CHH2">
        <v>6065</v>
      </c>
      <c r="CHI2">
        <v>6137</v>
      </c>
      <c r="CHJ2">
        <v>6137</v>
      </c>
      <c r="CHK2">
        <v>6107</v>
      </c>
      <c r="CHL2">
        <v>6107</v>
      </c>
      <c r="CHM2">
        <v>6107</v>
      </c>
      <c r="CHN2">
        <v>6197</v>
      </c>
      <c r="CHO2">
        <v>6197</v>
      </c>
      <c r="CHP2">
        <v>6197</v>
      </c>
      <c r="CHQ2">
        <v>6197</v>
      </c>
      <c r="CHR2">
        <v>6197</v>
      </c>
      <c r="CHS2">
        <v>6169</v>
      </c>
      <c r="CHT2">
        <v>6169</v>
      </c>
      <c r="CHU2">
        <v>6169</v>
      </c>
      <c r="CHV2">
        <v>6169</v>
      </c>
      <c r="CHW2">
        <v>6169</v>
      </c>
      <c r="CHX2">
        <v>6169</v>
      </c>
      <c r="CHY2">
        <v>6169</v>
      </c>
      <c r="CHZ2">
        <v>6169</v>
      </c>
      <c r="CIA2">
        <v>6169</v>
      </c>
      <c r="CIB2">
        <v>6169</v>
      </c>
      <c r="CIC2">
        <v>6169</v>
      </c>
      <c r="CID2">
        <v>6169</v>
      </c>
      <c r="CIE2">
        <v>6169</v>
      </c>
      <c r="CIF2">
        <v>6169</v>
      </c>
      <c r="CIG2">
        <v>6169</v>
      </c>
      <c r="CIH2">
        <v>6169</v>
      </c>
      <c r="CII2">
        <v>6169</v>
      </c>
      <c r="CIJ2">
        <v>6156</v>
      </c>
      <c r="CIK2">
        <v>6251</v>
      </c>
      <c r="CIL2">
        <v>6251</v>
      </c>
      <c r="CIM2">
        <v>6251</v>
      </c>
      <c r="CIN2">
        <v>6229</v>
      </c>
      <c r="CIO2">
        <v>6205</v>
      </c>
      <c r="CIP2">
        <v>6181</v>
      </c>
      <c r="CIQ2">
        <v>6181</v>
      </c>
      <c r="CIR2">
        <v>6181</v>
      </c>
      <c r="CIS2">
        <v>6181</v>
      </c>
      <c r="CIT2">
        <v>6181</v>
      </c>
      <c r="CIU2">
        <v>6181</v>
      </c>
      <c r="CIV2">
        <v>6155</v>
      </c>
      <c r="CIW2">
        <v>6155</v>
      </c>
      <c r="CIX2">
        <v>6127</v>
      </c>
      <c r="CIY2">
        <v>6127</v>
      </c>
      <c r="CIZ2">
        <v>6127</v>
      </c>
      <c r="CJA2">
        <v>6099</v>
      </c>
      <c r="CJB2">
        <v>6099</v>
      </c>
      <c r="CJC2">
        <v>6099</v>
      </c>
      <c r="CJD2">
        <v>6069</v>
      </c>
      <c r="CJE2">
        <v>6069</v>
      </c>
      <c r="CJF2">
        <v>6069</v>
      </c>
      <c r="CJG2">
        <v>6069</v>
      </c>
      <c r="CJH2">
        <v>6040</v>
      </c>
      <c r="CJI2">
        <v>6040</v>
      </c>
      <c r="CJJ2">
        <v>6040</v>
      </c>
      <c r="CJK2">
        <v>6040</v>
      </c>
      <c r="CJL2">
        <v>6040</v>
      </c>
      <c r="CJM2">
        <v>6010</v>
      </c>
      <c r="CJN2">
        <v>6010</v>
      </c>
      <c r="CJO2">
        <v>5978</v>
      </c>
      <c r="CJP2">
        <v>5978</v>
      </c>
      <c r="CJQ2">
        <v>5978</v>
      </c>
      <c r="CJR2">
        <v>5946</v>
      </c>
      <c r="CJS2">
        <v>5946</v>
      </c>
      <c r="CJT2">
        <v>5946</v>
      </c>
      <c r="CJU2">
        <v>5946</v>
      </c>
      <c r="CJV2">
        <v>5946</v>
      </c>
      <c r="CJW2">
        <v>5946</v>
      </c>
      <c r="CJX2">
        <v>5919</v>
      </c>
      <c r="CJY2">
        <v>5919</v>
      </c>
      <c r="CJZ2">
        <v>5919</v>
      </c>
      <c r="CKA2">
        <v>5919</v>
      </c>
      <c r="CKB2">
        <v>5919</v>
      </c>
      <c r="CKC2">
        <v>5892</v>
      </c>
      <c r="CKD2">
        <v>5892</v>
      </c>
      <c r="CKE2">
        <v>6046</v>
      </c>
      <c r="CKF2">
        <v>5988</v>
      </c>
      <c r="CKG2">
        <v>5988</v>
      </c>
      <c r="CKH2">
        <v>5988</v>
      </c>
      <c r="CKI2">
        <v>5988</v>
      </c>
      <c r="CKJ2">
        <v>5988</v>
      </c>
      <c r="CKK2">
        <v>5952</v>
      </c>
      <c r="CKL2">
        <v>5952</v>
      </c>
      <c r="CKM2">
        <v>5911</v>
      </c>
      <c r="CKN2">
        <v>5911</v>
      </c>
      <c r="CKO2">
        <v>5911</v>
      </c>
      <c r="CKP2">
        <v>5869</v>
      </c>
      <c r="CKQ2">
        <v>5869</v>
      </c>
      <c r="CKR2">
        <v>5869</v>
      </c>
      <c r="CKS2">
        <v>5869</v>
      </c>
      <c r="CKT2">
        <v>5869</v>
      </c>
      <c r="CKU2">
        <v>5869</v>
      </c>
      <c r="CKV2">
        <v>5869</v>
      </c>
      <c r="CKW2">
        <v>5948</v>
      </c>
      <c r="CKX2">
        <v>5948</v>
      </c>
      <c r="CKY2">
        <v>5948</v>
      </c>
      <c r="CKZ2">
        <v>5948</v>
      </c>
      <c r="CLA2">
        <v>5948</v>
      </c>
      <c r="CLB2">
        <v>5906</v>
      </c>
      <c r="CLC2">
        <v>5906</v>
      </c>
      <c r="CLD2">
        <v>5906</v>
      </c>
      <c r="CLE2">
        <v>5906</v>
      </c>
      <c r="CLF2">
        <v>5906</v>
      </c>
      <c r="CLG2">
        <v>5906</v>
      </c>
      <c r="CLH2">
        <v>5906</v>
      </c>
      <c r="CLI2">
        <v>5906</v>
      </c>
      <c r="CLJ2">
        <v>5906</v>
      </c>
      <c r="CLK2">
        <v>5906</v>
      </c>
      <c r="CLL2">
        <v>5906</v>
      </c>
      <c r="CLM2">
        <v>5906</v>
      </c>
      <c r="CLN2">
        <v>5906</v>
      </c>
      <c r="CLO2">
        <v>5906</v>
      </c>
      <c r="CLP2">
        <v>5906</v>
      </c>
      <c r="CLQ2">
        <v>5863</v>
      </c>
      <c r="CLR2">
        <v>5823</v>
      </c>
      <c r="CLS2">
        <v>5810</v>
      </c>
      <c r="CLT2">
        <v>5811</v>
      </c>
      <c r="CLU2">
        <v>5870</v>
      </c>
      <c r="CLV2">
        <v>5870</v>
      </c>
      <c r="CLW2">
        <v>5870</v>
      </c>
      <c r="CLX2">
        <v>5876</v>
      </c>
      <c r="CLY2">
        <v>5899</v>
      </c>
      <c r="CLZ2">
        <v>5860</v>
      </c>
      <c r="CMA2">
        <v>5860</v>
      </c>
      <c r="CMB2">
        <v>6011</v>
      </c>
      <c r="CMC2">
        <v>6140</v>
      </c>
      <c r="CMD2">
        <v>6140</v>
      </c>
      <c r="CME2">
        <v>6140</v>
      </c>
      <c r="CMF2">
        <v>6295</v>
      </c>
      <c r="CMG2">
        <v>6295</v>
      </c>
      <c r="CMH2">
        <v>6295</v>
      </c>
      <c r="CMI2">
        <v>6295</v>
      </c>
      <c r="CMJ2">
        <v>6252</v>
      </c>
      <c r="CMK2">
        <v>6252</v>
      </c>
      <c r="CML2">
        <v>6252</v>
      </c>
      <c r="CMM2">
        <v>6252</v>
      </c>
      <c r="CMN2">
        <v>6252</v>
      </c>
      <c r="CMO2">
        <v>6252</v>
      </c>
      <c r="CMP2">
        <v>6252</v>
      </c>
      <c r="CMQ2">
        <v>6424</v>
      </c>
      <c r="CMR2">
        <v>6424</v>
      </c>
      <c r="CMS2">
        <v>6424</v>
      </c>
      <c r="CMT2">
        <v>6390</v>
      </c>
      <c r="CMU2">
        <v>6390</v>
      </c>
      <c r="CMV2">
        <v>6390</v>
      </c>
      <c r="CMW2">
        <v>6352</v>
      </c>
      <c r="CMX2">
        <v>6352</v>
      </c>
      <c r="CMY2">
        <v>6352</v>
      </c>
      <c r="CMZ2">
        <v>6352</v>
      </c>
      <c r="CNA2">
        <v>6320</v>
      </c>
      <c r="CNB2">
        <v>6320</v>
      </c>
      <c r="CNC2">
        <v>6320</v>
      </c>
      <c r="CND2">
        <v>6320</v>
      </c>
      <c r="CNE2">
        <v>6320</v>
      </c>
      <c r="CNF2">
        <v>6320</v>
      </c>
      <c r="CNG2">
        <v>6288</v>
      </c>
      <c r="CNH2">
        <v>6288</v>
      </c>
      <c r="CNI2">
        <v>6288</v>
      </c>
      <c r="CNJ2">
        <v>6288</v>
      </c>
      <c r="CNK2">
        <v>6441</v>
      </c>
      <c r="CNL2">
        <v>6409</v>
      </c>
      <c r="CNM2">
        <v>6409</v>
      </c>
      <c r="CNN2">
        <v>6385</v>
      </c>
      <c r="CNO2">
        <v>6385</v>
      </c>
      <c r="CNP2">
        <v>6385</v>
      </c>
      <c r="CNQ2">
        <v>6354</v>
      </c>
      <c r="CNR2">
        <v>6354</v>
      </c>
      <c r="CNS2">
        <v>6354</v>
      </c>
      <c r="CNT2">
        <v>6354</v>
      </c>
      <c r="CNU2">
        <v>6354</v>
      </c>
      <c r="CNV2">
        <v>6354</v>
      </c>
      <c r="CNW2">
        <v>6354</v>
      </c>
      <c r="CNX2">
        <v>6354</v>
      </c>
      <c r="CNY2">
        <v>6354</v>
      </c>
      <c r="CNZ2">
        <v>6354</v>
      </c>
      <c r="COA2">
        <v>6354</v>
      </c>
      <c r="COB2">
        <v>6336</v>
      </c>
      <c r="COC2">
        <v>6311</v>
      </c>
      <c r="COD2">
        <v>6311</v>
      </c>
      <c r="COE2">
        <v>6382</v>
      </c>
      <c r="COF2">
        <v>6459</v>
      </c>
      <c r="COG2">
        <v>6459</v>
      </c>
      <c r="COH2">
        <v>6459</v>
      </c>
      <c r="COI2">
        <v>6459</v>
      </c>
      <c r="COJ2">
        <v>6459</v>
      </c>
      <c r="COK2">
        <v>6459</v>
      </c>
      <c r="COL2">
        <v>6459</v>
      </c>
      <c r="COM2">
        <v>6459</v>
      </c>
      <c r="CON2">
        <v>6459</v>
      </c>
      <c r="COO2">
        <v>6459</v>
      </c>
      <c r="COP2">
        <v>6459</v>
      </c>
      <c r="COQ2">
        <v>6459</v>
      </c>
      <c r="COR2">
        <v>6459</v>
      </c>
      <c r="COS2">
        <v>6459</v>
      </c>
      <c r="COT2">
        <v>6459</v>
      </c>
      <c r="COU2">
        <v>6486</v>
      </c>
      <c r="COV2">
        <v>6494</v>
      </c>
      <c r="COW2">
        <v>6494</v>
      </c>
      <c r="COX2">
        <v>6467</v>
      </c>
      <c r="COY2">
        <v>6467</v>
      </c>
      <c r="COZ2">
        <v>6467</v>
      </c>
      <c r="CPA2">
        <v>6467</v>
      </c>
      <c r="CPB2">
        <v>6467</v>
      </c>
      <c r="CPC2">
        <v>6467</v>
      </c>
      <c r="CPD2">
        <v>6467</v>
      </c>
      <c r="CPE2">
        <v>6467</v>
      </c>
      <c r="CPF2">
        <v>6467</v>
      </c>
      <c r="CPG2">
        <v>6445</v>
      </c>
      <c r="CPH2">
        <v>6476</v>
      </c>
      <c r="CPI2">
        <v>6476</v>
      </c>
      <c r="CPJ2">
        <v>6476</v>
      </c>
      <c r="CPK2">
        <v>6476</v>
      </c>
      <c r="CPL2">
        <v>6476</v>
      </c>
      <c r="CPM2">
        <v>6476</v>
      </c>
      <c r="CPN2">
        <v>6476</v>
      </c>
      <c r="CPO2">
        <v>6476</v>
      </c>
      <c r="CPP2">
        <v>6476</v>
      </c>
      <c r="CPQ2">
        <v>6476</v>
      </c>
      <c r="CPR2">
        <v>6476</v>
      </c>
      <c r="CPS2">
        <v>6452</v>
      </c>
      <c r="CPT2">
        <v>6452</v>
      </c>
      <c r="CPU2">
        <v>6428</v>
      </c>
      <c r="CPV2">
        <v>6428</v>
      </c>
      <c r="CPW2">
        <v>6428</v>
      </c>
      <c r="CPX2">
        <v>6428</v>
      </c>
      <c r="CPY2">
        <v>6428</v>
      </c>
      <c r="CPZ2">
        <v>6428</v>
      </c>
      <c r="CQA2">
        <v>6428</v>
      </c>
      <c r="CQB2">
        <v>6428</v>
      </c>
      <c r="CQC2">
        <v>6428</v>
      </c>
      <c r="CQD2">
        <v>6428</v>
      </c>
      <c r="CQE2">
        <v>6428</v>
      </c>
      <c r="CQF2">
        <v>6403</v>
      </c>
      <c r="CQG2">
        <v>6403</v>
      </c>
      <c r="CQH2">
        <v>6403</v>
      </c>
      <c r="CQI2">
        <v>6403</v>
      </c>
      <c r="CQJ2">
        <v>6403</v>
      </c>
      <c r="CQK2">
        <v>6403</v>
      </c>
      <c r="CQL2">
        <v>6403</v>
      </c>
      <c r="CQM2">
        <v>6403</v>
      </c>
      <c r="CQN2">
        <v>6380</v>
      </c>
      <c r="CQO2">
        <v>6380</v>
      </c>
      <c r="CQP2">
        <v>6380</v>
      </c>
      <c r="CQQ2">
        <v>6380</v>
      </c>
      <c r="CQR2">
        <v>6380</v>
      </c>
      <c r="CQS2">
        <v>6357</v>
      </c>
      <c r="CQT2">
        <v>6357</v>
      </c>
      <c r="CQU2">
        <v>6357</v>
      </c>
      <c r="CQV2">
        <v>6357</v>
      </c>
      <c r="CQW2">
        <v>6357</v>
      </c>
      <c r="CQX2">
        <v>6357</v>
      </c>
      <c r="CQY2">
        <v>6333</v>
      </c>
      <c r="CQZ2">
        <v>6333</v>
      </c>
      <c r="CRA2">
        <v>6333</v>
      </c>
      <c r="CRB2">
        <v>6415</v>
      </c>
      <c r="CRC2">
        <v>6415</v>
      </c>
      <c r="CRD2">
        <v>6415</v>
      </c>
      <c r="CRE2">
        <v>6415</v>
      </c>
      <c r="CRF2">
        <v>6415</v>
      </c>
      <c r="CRG2">
        <v>6415</v>
      </c>
      <c r="CRH2">
        <v>6415</v>
      </c>
      <c r="CRI2">
        <v>6415</v>
      </c>
      <c r="CRJ2">
        <v>6415</v>
      </c>
      <c r="CRK2">
        <v>6415</v>
      </c>
      <c r="CRL2">
        <v>6415</v>
      </c>
      <c r="CRM2">
        <v>6415</v>
      </c>
      <c r="CRN2">
        <v>6415</v>
      </c>
      <c r="CRO2">
        <v>6415</v>
      </c>
      <c r="CRP2">
        <v>6415</v>
      </c>
      <c r="CRQ2">
        <v>6411</v>
      </c>
      <c r="CRR2">
        <v>6378</v>
      </c>
      <c r="CRS2">
        <v>6349</v>
      </c>
      <c r="CRT2">
        <v>6349</v>
      </c>
      <c r="CRU2">
        <v>6349</v>
      </c>
      <c r="CRV2">
        <v>6349</v>
      </c>
      <c r="CRW2">
        <v>6349</v>
      </c>
      <c r="CRX2">
        <v>6349</v>
      </c>
      <c r="CRY2">
        <v>6398</v>
      </c>
      <c r="CRZ2">
        <v>6461</v>
      </c>
      <c r="CSA2">
        <v>6432</v>
      </c>
      <c r="CSB2">
        <v>6432</v>
      </c>
      <c r="CSC2">
        <v>6432</v>
      </c>
      <c r="CSD2">
        <v>6432</v>
      </c>
      <c r="CSE2">
        <v>6432</v>
      </c>
      <c r="CSF2">
        <v>6432</v>
      </c>
      <c r="CSG2">
        <v>6396</v>
      </c>
      <c r="CSH2">
        <v>6396</v>
      </c>
      <c r="CSI2">
        <v>6361</v>
      </c>
      <c r="CSJ2">
        <v>6361</v>
      </c>
      <c r="CSK2">
        <v>6361</v>
      </c>
      <c r="CSL2">
        <v>6328</v>
      </c>
      <c r="CSM2">
        <v>6328</v>
      </c>
      <c r="CSN2">
        <v>6369</v>
      </c>
      <c r="CSO2">
        <v>6363</v>
      </c>
      <c r="CSP2">
        <v>6484</v>
      </c>
      <c r="CSQ2">
        <v>6484</v>
      </c>
      <c r="CSR2">
        <v>6459</v>
      </c>
      <c r="CSS2">
        <v>6459</v>
      </c>
      <c r="CST2">
        <v>6490</v>
      </c>
      <c r="CSU2">
        <v>6565</v>
      </c>
      <c r="CSV2">
        <v>6565</v>
      </c>
      <c r="CSW2">
        <v>6565</v>
      </c>
      <c r="CSX2">
        <v>6565</v>
      </c>
      <c r="CSY2">
        <v>6640</v>
      </c>
      <c r="CSZ2">
        <v>6640</v>
      </c>
      <c r="CTA2">
        <v>6734</v>
      </c>
      <c r="CTB2">
        <v>6734</v>
      </c>
      <c r="CTC2">
        <v>6734</v>
      </c>
      <c r="CTD2">
        <v>6734</v>
      </c>
      <c r="CTE2">
        <v>6734</v>
      </c>
      <c r="CTF2">
        <v>6734</v>
      </c>
      <c r="CTG2">
        <v>6711</v>
      </c>
      <c r="CTH2">
        <v>6711</v>
      </c>
      <c r="CTI2">
        <v>6683</v>
      </c>
      <c r="CTJ2">
        <v>6683</v>
      </c>
      <c r="CTK2">
        <v>6674</v>
      </c>
      <c r="CTL2">
        <v>6667</v>
      </c>
      <c r="CTM2">
        <v>6736</v>
      </c>
      <c r="CTN2">
        <v>6736</v>
      </c>
      <c r="CTO2">
        <v>6736</v>
      </c>
      <c r="CTP2">
        <v>6736</v>
      </c>
      <c r="CTQ2">
        <v>6736</v>
      </c>
      <c r="CTR2">
        <v>6736</v>
      </c>
      <c r="CTS2">
        <v>6736</v>
      </c>
      <c r="CTT2">
        <v>6736</v>
      </c>
      <c r="CTU2">
        <v>6736</v>
      </c>
      <c r="CTV2">
        <v>6706</v>
      </c>
      <c r="CTW2">
        <v>6682</v>
      </c>
      <c r="CTX2">
        <v>6682</v>
      </c>
      <c r="CTY2">
        <v>6682</v>
      </c>
      <c r="CTZ2">
        <v>6682</v>
      </c>
      <c r="CUA2">
        <v>6682</v>
      </c>
      <c r="CUB2">
        <v>6682</v>
      </c>
      <c r="CUC2">
        <v>6682</v>
      </c>
      <c r="CUD2">
        <v>6682</v>
      </c>
      <c r="CUE2">
        <v>6656</v>
      </c>
      <c r="CUF2">
        <v>6644</v>
      </c>
      <c r="CUG2">
        <v>6635</v>
      </c>
      <c r="CUH2">
        <v>6635</v>
      </c>
      <c r="CUI2">
        <v>6635</v>
      </c>
      <c r="CUJ2">
        <v>6635</v>
      </c>
      <c r="CUK2">
        <v>6652</v>
      </c>
      <c r="CUL2">
        <v>6717</v>
      </c>
      <c r="CUM2">
        <v>6717</v>
      </c>
      <c r="CUN2">
        <v>6717</v>
      </c>
      <c r="CUO2">
        <v>6717</v>
      </c>
      <c r="CUP2">
        <v>6717</v>
      </c>
      <c r="CUQ2">
        <v>6717</v>
      </c>
      <c r="CUR2">
        <v>6717</v>
      </c>
      <c r="CUS2">
        <v>6717</v>
      </c>
      <c r="CUT2">
        <v>6691</v>
      </c>
      <c r="CUU2">
        <v>6665</v>
      </c>
      <c r="CUV2">
        <v>6665</v>
      </c>
      <c r="CUW2">
        <v>6665</v>
      </c>
      <c r="CUX2">
        <v>6763</v>
      </c>
      <c r="CUY2">
        <v>6763</v>
      </c>
      <c r="CUZ2">
        <v>6763</v>
      </c>
      <c r="CVA2">
        <v>6763</v>
      </c>
      <c r="CVB2">
        <v>6763</v>
      </c>
      <c r="CVC2">
        <v>6763</v>
      </c>
      <c r="CVD2">
        <v>6763</v>
      </c>
      <c r="CVE2">
        <v>6763</v>
      </c>
      <c r="CVF2">
        <v>6763</v>
      </c>
      <c r="CVG2">
        <v>6763</v>
      </c>
      <c r="CVH2">
        <v>6763</v>
      </c>
      <c r="CVI2">
        <v>6763</v>
      </c>
      <c r="CVJ2">
        <v>6763</v>
      </c>
      <c r="CVK2">
        <v>6763</v>
      </c>
      <c r="CVL2">
        <v>6763</v>
      </c>
      <c r="CVM2">
        <v>6763</v>
      </c>
      <c r="CVN2">
        <v>6763</v>
      </c>
      <c r="CVO2">
        <v>6763</v>
      </c>
      <c r="CVP2">
        <v>6763</v>
      </c>
      <c r="CVQ2">
        <v>6763</v>
      </c>
      <c r="CVR2">
        <v>6737</v>
      </c>
      <c r="CVS2">
        <v>6737</v>
      </c>
      <c r="CVT2">
        <v>6737</v>
      </c>
      <c r="CVU2">
        <v>6737</v>
      </c>
      <c r="CVV2">
        <v>6737</v>
      </c>
      <c r="CVW2">
        <v>6737</v>
      </c>
      <c r="CVX2">
        <v>6737</v>
      </c>
      <c r="CVY2">
        <v>6737</v>
      </c>
      <c r="CVZ2">
        <v>6737</v>
      </c>
      <c r="CWA2">
        <v>6737</v>
      </c>
      <c r="CWB2">
        <v>6737</v>
      </c>
      <c r="CWC2">
        <v>6737</v>
      </c>
      <c r="CWD2">
        <v>6737</v>
      </c>
      <c r="CWE2">
        <v>6737</v>
      </c>
      <c r="CWF2">
        <v>6714</v>
      </c>
      <c r="CWG2">
        <v>6714</v>
      </c>
      <c r="CWH2">
        <v>6674</v>
      </c>
      <c r="CWI2">
        <v>6674</v>
      </c>
      <c r="CWJ2">
        <v>6674</v>
      </c>
      <c r="CWK2">
        <v>6674</v>
      </c>
      <c r="CWL2">
        <v>6674</v>
      </c>
      <c r="CWM2">
        <v>6717</v>
      </c>
      <c r="CWN2">
        <v>6767</v>
      </c>
      <c r="CWO2">
        <v>6812</v>
      </c>
      <c r="CWP2">
        <v>6812</v>
      </c>
      <c r="CWQ2">
        <v>6812</v>
      </c>
      <c r="CWR2">
        <v>6808</v>
      </c>
      <c r="CWS2">
        <v>6970</v>
      </c>
      <c r="CWT2">
        <v>6970</v>
      </c>
      <c r="CWU2">
        <v>6970</v>
      </c>
      <c r="CWV2">
        <v>6970</v>
      </c>
      <c r="CWW2">
        <v>6970</v>
      </c>
      <c r="CWX2">
        <v>6970</v>
      </c>
      <c r="CWY2">
        <v>6970</v>
      </c>
      <c r="CWZ2">
        <v>6970</v>
      </c>
      <c r="CXA2">
        <v>6970</v>
      </c>
      <c r="CXB2">
        <v>6970</v>
      </c>
      <c r="CXC2">
        <v>6970</v>
      </c>
      <c r="CXD2">
        <v>6969</v>
      </c>
      <c r="CXE2">
        <v>6954</v>
      </c>
      <c r="CXF2">
        <v>7039</v>
      </c>
      <c r="CXG2">
        <v>7014</v>
      </c>
      <c r="CXH2">
        <v>7124</v>
      </c>
      <c r="CXI2">
        <v>7124</v>
      </c>
      <c r="CXJ2">
        <v>7124</v>
      </c>
      <c r="CXK2">
        <v>7124</v>
      </c>
      <c r="CXL2">
        <v>7124</v>
      </c>
      <c r="CXM2">
        <v>7078</v>
      </c>
      <c r="CXN2">
        <v>7078</v>
      </c>
      <c r="CXO2">
        <v>7078</v>
      </c>
      <c r="CXP2">
        <v>7078</v>
      </c>
      <c r="CXQ2">
        <v>7078</v>
      </c>
      <c r="CXR2">
        <v>7078</v>
      </c>
      <c r="CXS2">
        <v>7078</v>
      </c>
      <c r="CXT2">
        <v>7078</v>
      </c>
      <c r="CXU2">
        <v>7078</v>
      </c>
      <c r="CXV2">
        <v>7078</v>
      </c>
      <c r="CXW2">
        <v>7030</v>
      </c>
      <c r="CXX2">
        <v>7030</v>
      </c>
      <c r="CXY2">
        <v>7030</v>
      </c>
      <c r="CXZ2">
        <v>7030</v>
      </c>
      <c r="CYA2">
        <v>7030</v>
      </c>
      <c r="CYB2">
        <v>7030</v>
      </c>
      <c r="CYC2">
        <v>7030</v>
      </c>
      <c r="CYD2">
        <v>7030</v>
      </c>
      <c r="CYE2">
        <v>7030</v>
      </c>
      <c r="CYF2">
        <v>7030</v>
      </c>
      <c r="CYG2">
        <v>7030</v>
      </c>
      <c r="CYH2">
        <v>7030</v>
      </c>
      <c r="CYI2">
        <v>7030</v>
      </c>
      <c r="CYJ2">
        <v>7030</v>
      </c>
      <c r="CYK2">
        <v>7030</v>
      </c>
      <c r="CYL2">
        <v>7030</v>
      </c>
      <c r="CYM2">
        <v>7030</v>
      </c>
      <c r="CYN2">
        <v>7030</v>
      </c>
      <c r="CYO2">
        <v>7030</v>
      </c>
      <c r="CYP2">
        <v>7030</v>
      </c>
      <c r="CYQ2">
        <v>7030</v>
      </c>
      <c r="CYR2">
        <v>7030</v>
      </c>
      <c r="CYS2">
        <v>7030</v>
      </c>
      <c r="CYT2">
        <v>7030</v>
      </c>
      <c r="CYU2">
        <v>7030</v>
      </c>
      <c r="CYV2">
        <v>7030</v>
      </c>
      <c r="CYW2">
        <v>6993</v>
      </c>
      <c r="CYX2">
        <v>6993</v>
      </c>
      <c r="CYY2">
        <v>6954</v>
      </c>
      <c r="CYZ2">
        <v>6954</v>
      </c>
      <c r="CZA2">
        <v>6954</v>
      </c>
      <c r="CZB2">
        <v>6968</v>
      </c>
      <c r="CZC2">
        <v>7051</v>
      </c>
      <c r="CZD2">
        <v>7013</v>
      </c>
      <c r="CZE2">
        <v>7013</v>
      </c>
      <c r="CZF2">
        <v>7013</v>
      </c>
      <c r="CZG2">
        <v>7013</v>
      </c>
      <c r="CZH2">
        <v>7000</v>
      </c>
      <c r="CZI2">
        <v>6981</v>
      </c>
      <c r="CZJ2">
        <v>6981</v>
      </c>
      <c r="CZK2">
        <v>6946</v>
      </c>
      <c r="CZL2">
        <v>6946</v>
      </c>
      <c r="CZM2">
        <v>6946</v>
      </c>
      <c r="CZN2">
        <v>6946</v>
      </c>
      <c r="CZO2">
        <v>6946</v>
      </c>
      <c r="CZP2">
        <v>6946</v>
      </c>
      <c r="CZQ2">
        <v>6946</v>
      </c>
      <c r="CZR2">
        <v>6946</v>
      </c>
      <c r="CZS2">
        <v>6946</v>
      </c>
      <c r="CZT2">
        <v>6946</v>
      </c>
      <c r="CZU2">
        <v>7147</v>
      </c>
      <c r="CZV2">
        <v>7147</v>
      </c>
      <c r="CZW2">
        <v>7147</v>
      </c>
      <c r="CZX2">
        <v>7231</v>
      </c>
      <c r="CZY2">
        <v>7258</v>
      </c>
      <c r="CZZ2">
        <v>7230</v>
      </c>
      <c r="DAA2">
        <v>7202</v>
      </c>
      <c r="DAB2">
        <v>7202</v>
      </c>
      <c r="DAC2">
        <v>7211</v>
      </c>
      <c r="DAD2">
        <v>7416</v>
      </c>
      <c r="DAE2">
        <v>7416</v>
      </c>
      <c r="DAF2">
        <v>7416</v>
      </c>
      <c r="DAG2">
        <v>7416</v>
      </c>
      <c r="DAH2">
        <v>7416</v>
      </c>
      <c r="DAI2">
        <v>7416</v>
      </c>
      <c r="DAJ2">
        <v>7416</v>
      </c>
      <c r="DAK2">
        <v>7416</v>
      </c>
      <c r="DAL2">
        <v>7416</v>
      </c>
      <c r="DAM2">
        <v>7416</v>
      </c>
      <c r="DAN2">
        <v>7416</v>
      </c>
      <c r="DAO2">
        <v>7366</v>
      </c>
      <c r="DAP2">
        <v>7344</v>
      </c>
      <c r="DAQ2">
        <v>7358</v>
      </c>
      <c r="DAR2">
        <v>7512</v>
      </c>
      <c r="DAS2">
        <v>7512</v>
      </c>
      <c r="DAT2">
        <v>7459</v>
      </c>
      <c r="DAU2">
        <v>7459</v>
      </c>
      <c r="DAV2">
        <v>7459</v>
      </c>
      <c r="DAW2">
        <v>7459</v>
      </c>
      <c r="DAX2">
        <v>7459</v>
      </c>
      <c r="DAY2">
        <v>7459</v>
      </c>
      <c r="DAZ2">
        <v>7459</v>
      </c>
      <c r="DBA2">
        <v>7459</v>
      </c>
      <c r="DBB2">
        <v>7459</v>
      </c>
      <c r="DBC2">
        <v>7459</v>
      </c>
      <c r="DBD2">
        <v>7459</v>
      </c>
      <c r="DBE2">
        <v>7459</v>
      </c>
      <c r="DBF2">
        <v>7459</v>
      </c>
      <c r="DBG2">
        <v>7459</v>
      </c>
      <c r="DBH2">
        <v>7459</v>
      </c>
      <c r="DBI2">
        <v>7459</v>
      </c>
      <c r="DBJ2">
        <v>7456</v>
      </c>
      <c r="DBK2">
        <v>7485</v>
      </c>
      <c r="DBL2">
        <v>7485</v>
      </c>
      <c r="DBM2">
        <v>7485</v>
      </c>
      <c r="DBN2">
        <v>7485</v>
      </c>
      <c r="DBO2">
        <v>7485</v>
      </c>
      <c r="DBP2">
        <v>7485</v>
      </c>
      <c r="DBQ2">
        <v>7485</v>
      </c>
      <c r="DBR2">
        <v>7485</v>
      </c>
      <c r="DBS2">
        <v>7485</v>
      </c>
      <c r="DBT2">
        <v>7485</v>
      </c>
      <c r="DBU2">
        <v>7485</v>
      </c>
      <c r="DBV2">
        <v>7485</v>
      </c>
      <c r="DBW2">
        <v>7485</v>
      </c>
      <c r="DBX2">
        <v>7485</v>
      </c>
      <c r="DBY2">
        <v>7485</v>
      </c>
      <c r="DBZ2">
        <v>7452</v>
      </c>
      <c r="DCA2">
        <v>7452</v>
      </c>
      <c r="DCB2">
        <v>7452</v>
      </c>
      <c r="DCC2">
        <v>7452</v>
      </c>
      <c r="DCD2">
        <v>7440</v>
      </c>
      <c r="DCE2">
        <v>7441</v>
      </c>
      <c r="DCF2">
        <v>7511</v>
      </c>
      <c r="DCG2">
        <v>7511</v>
      </c>
      <c r="DCH2">
        <v>7511</v>
      </c>
      <c r="DCI2">
        <v>7490</v>
      </c>
      <c r="DCJ2">
        <v>7566</v>
      </c>
      <c r="DCK2">
        <v>7610</v>
      </c>
      <c r="DCL2">
        <v>7610</v>
      </c>
      <c r="DCM2">
        <v>7610</v>
      </c>
      <c r="DCN2">
        <v>7610</v>
      </c>
      <c r="DCO2">
        <v>7610</v>
      </c>
      <c r="DCP2">
        <v>7610</v>
      </c>
      <c r="DCQ2">
        <v>7610</v>
      </c>
      <c r="DCR2">
        <v>7610</v>
      </c>
      <c r="DCS2">
        <v>7610</v>
      </c>
      <c r="DCT2">
        <v>7610</v>
      </c>
      <c r="DCU2">
        <v>7610</v>
      </c>
      <c r="DCV2">
        <v>7610</v>
      </c>
      <c r="DCW2">
        <v>7559</v>
      </c>
      <c r="DCX2">
        <v>7544</v>
      </c>
      <c r="DCY2">
        <v>7619</v>
      </c>
      <c r="DCZ2">
        <v>7619</v>
      </c>
      <c r="DDA2">
        <v>7619</v>
      </c>
      <c r="DDB2">
        <v>7619</v>
      </c>
      <c r="DDC2">
        <v>7619</v>
      </c>
      <c r="DDD2">
        <v>7619</v>
      </c>
      <c r="DDE2">
        <v>7619</v>
      </c>
      <c r="DDF2">
        <v>7683</v>
      </c>
      <c r="DDG2">
        <v>7683</v>
      </c>
      <c r="DDH2">
        <v>7683</v>
      </c>
      <c r="DDI2">
        <v>7683</v>
      </c>
      <c r="DDJ2">
        <v>7683</v>
      </c>
      <c r="DDK2">
        <v>7683</v>
      </c>
      <c r="DDL2">
        <v>7683</v>
      </c>
      <c r="DDM2">
        <v>7683</v>
      </c>
      <c r="DDN2">
        <v>7683</v>
      </c>
      <c r="DDO2">
        <v>7683</v>
      </c>
      <c r="DDP2">
        <v>7683</v>
      </c>
      <c r="DDQ2">
        <v>7683</v>
      </c>
      <c r="DDR2">
        <v>7683</v>
      </c>
      <c r="DDS2">
        <v>7683</v>
      </c>
      <c r="DDT2">
        <v>7683</v>
      </c>
      <c r="DDU2">
        <v>7683</v>
      </c>
      <c r="DDV2">
        <v>7683</v>
      </c>
      <c r="DDW2">
        <v>7672</v>
      </c>
      <c r="DDX2">
        <v>7750</v>
      </c>
      <c r="DDY2">
        <v>7750</v>
      </c>
      <c r="DDZ2">
        <v>7726</v>
      </c>
      <c r="DEA2">
        <v>7726</v>
      </c>
      <c r="DEB2">
        <v>7726</v>
      </c>
      <c r="DEC2">
        <v>7700</v>
      </c>
      <c r="DED2">
        <v>7677</v>
      </c>
      <c r="DEE2">
        <v>7677</v>
      </c>
      <c r="DEF2">
        <v>7677</v>
      </c>
      <c r="DEG2">
        <v>7677</v>
      </c>
      <c r="DEH2">
        <v>7677</v>
      </c>
      <c r="DEI2">
        <v>7626</v>
      </c>
      <c r="DEJ2">
        <v>7626</v>
      </c>
      <c r="DEK2">
        <v>7626</v>
      </c>
      <c r="DEL2">
        <v>7626</v>
      </c>
      <c r="DEM2">
        <v>7626</v>
      </c>
      <c r="DEN2">
        <v>7755</v>
      </c>
      <c r="DEO2">
        <v>7844</v>
      </c>
      <c r="DEP2">
        <v>7844</v>
      </c>
      <c r="DEQ2">
        <v>7844</v>
      </c>
      <c r="DER2">
        <v>7844</v>
      </c>
      <c r="DES2">
        <v>7805</v>
      </c>
      <c r="DET2">
        <v>7805</v>
      </c>
      <c r="DEU2">
        <v>7769</v>
      </c>
      <c r="DEV2">
        <v>7769</v>
      </c>
      <c r="DEW2">
        <v>7769</v>
      </c>
      <c r="DEX2">
        <v>7769</v>
      </c>
      <c r="DEY2">
        <v>7736</v>
      </c>
      <c r="DEZ2">
        <v>7733</v>
      </c>
      <c r="DFA2">
        <v>7733</v>
      </c>
      <c r="DFB2">
        <v>7667</v>
      </c>
      <c r="DFC2">
        <v>7667</v>
      </c>
      <c r="DFD2">
        <v>7667</v>
      </c>
      <c r="DFE2">
        <v>7667</v>
      </c>
      <c r="DFF2">
        <v>7667</v>
      </c>
      <c r="DFG2">
        <v>7667</v>
      </c>
      <c r="DFH2">
        <v>7667</v>
      </c>
      <c r="DFI2">
        <v>7667</v>
      </c>
      <c r="DFJ2">
        <v>7667</v>
      </c>
      <c r="DFK2">
        <v>7667</v>
      </c>
      <c r="DFL2">
        <v>7641</v>
      </c>
      <c r="DFM2">
        <v>7641</v>
      </c>
      <c r="DFN2">
        <v>7617</v>
      </c>
      <c r="DFO2">
        <v>7617</v>
      </c>
      <c r="DFP2">
        <v>7617</v>
      </c>
      <c r="DFQ2">
        <v>7617</v>
      </c>
      <c r="DFR2">
        <v>7612</v>
      </c>
      <c r="DFS2">
        <v>7586</v>
      </c>
      <c r="DFT2">
        <v>7557</v>
      </c>
      <c r="DFU2">
        <v>7557</v>
      </c>
      <c r="DFV2">
        <v>7557</v>
      </c>
      <c r="DFW2">
        <v>7525</v>
      </c>
      <c r="DFX2">
        <v>7525</v>
      </c>
      <c r="DFY2">
        <v>7525</v>
      </c>
      <c r="DFZ2">
        <v>7525</v>
      </c>
      <c r="DGA2">
        <v>7525</v>
      </c>
      <c r="DGB2">
        <v>7494</v>
      </c>
      <c r="DGC2">
        <v>7494</v>
      </c>
      <c r="DGD2">
        <v>7494</v>
      </c>
      <c r="DGE2">
        <v>7494</v>
      </c>
      <c r="DGF2">
        <v>7494</v>
      </c>
      <c r="DGG2">
        <v>7494</v>
      </c>
      <c r="DGH2">
        <v>7494</v>
      </c>
      <c r="DGI2">
        <v>7494</v>
      </c>
      <c r="DGJ2">
        <v>7465</v>
      </c>
      <c r="DGK2">
        <v>7465</v>
      </c>
      <c r="DGL2">
        <v>7436</v>
      </c>
      <c r="DGM2">
        <v>7436</v>
      </c>
      <c r="DGN2">
        <v>7408</v>
      </c>
      <c r="DGO2">
        <v>7380</v>
      </c>
      <c r="DGP2">
        <v>7380</v>
      </c>
      <c r="DGQ2">
        <v>7380</v>
      </c>
      <c r="DGR2">
        <v>7380</v>
      </c>
      <c r="DGS2">
        <v>7380</v>
      </c>
      <c r="DGT2">
        <v>7380</v>
      </c>
      <c r="DGU2">
        <v>7352</v>
      </c>
      <c r="DGV2">
        <v>7352</v>
      </c>
      <c r="DGW2">
        <v>7352</v>
      </c>
      <c r="DGX2">
        <v>7352</v>
      </c>
      <c r="DGY2">
        <v>7347</v>
      </c>
      <c r="DGZ2">
        <v>7404</v>
      </c>
      <c r="DHA2">
        <v>7381</v>
      </c>
      <c r="DHB2">
        <v>7358</v>
      </c>
      <c r="DHC2">
        <v>7358</v>
      </c>
      <c r="DHD2">
        <v>7335</v>
      </c>
      <c r="DHE2">
        <v>7335</v>
      </c>
      <c r="DHF2">
        <v>7335</v>
      </c>
      <c r="DHG2">
        <v>7310</v>
      </c>
      <c r="DHH2">
        <v>7310</v>
      </c>
      <c r="DHI2">
        <v>7310</v>
      </c>
      <c r="DHJ2">
        <v>7310</v>
      </c>
      <c r="DHK2">
        <v>7310</v>
      </c>
      <c r="DHL2">
        <v>7310</v>
      </c>
      <c r="DHM2">
        <v>7310</v>
      </c>
      <c r="DHN2">
        <v>7310</v>
      </c>
      <c r="DHO2">
        <v>7310</v>
      </c>
      <c r="DHP2">
        <v>7310</v>
      </c>
      <c r="DHQ2">
        <v>7310</v>
      </c>
      <c r="DHR2">
        <v>7310</v>
      </c>
      <c r="DHS2">
        <v>7310</v>
      </c>
      <c r="DHT2">
        <v>7310</v>
      </c>
      <c r="DHU2">
        <v>7310</v>
      </c>
      <c r="DHV2">
        <v>7310</v>
      </c>
      <c r="DHW2">
        <v>7310</v>
      </c>
      <c r="DHX2">
        <v>7310</v>
      </c>
      <c r="DHY2">
        <v>7310</v>
      </c>
      <c r="DHZ2">
        <v>7310</v>
      </c>
      <c r="DIA2">
        <v>7343</v>
      </c>
      <c r="DIB2">
        <v>7402</v>
      </c>
      <c r="DIC2">
        <v>7402</v>
      </c>
      <c r="DID2">
        <v>7381</v>
      </c>
      <c r="DIE2">
        <v>7381</v>
      </c>
      <c r="DIF2">
        <v>7381</v>
      </c>
      <c r="DIG2">
        <v>7410</v>
      </c>
      <c r="DIH2">
        <v>7410</v>
      </c>
      <c r="DII2">
        <v>7410</v>
      </c>
      <c r="DIJ2">
        <v>7410</v>
      </c>
      <c r="DIK2">
        <v>7410</v>
      </c>
      <c r="DIL2">
        <v>7410</v>
      </c>
      <c r="DIM2">
        <v>7410</v>
      </c>
      <c r="DIN2">
        <v>7410</v>
      </c>
      <c r="DIO2">
        <v>7410</v>
      </c>
      <c r="DIP2">
        <v>7410</v>
      </c>
      <c r="DIQ2">
        <v>7410</v>
      </c>
      <c r="DIR2">
        <v>7410</v>
      </c>
      <c r="DIS2">
        <v>7386</v>
      </c>
      <c r="DIT2">
        <v>7386</v>
      </c>
      <c r="DIU2">
        <v>7363</v>
      </c>
      <c r="DIV2">
        <v>7363</v>
      </c>
      <c r="DIW2">
        <v>7363</v>
      </c>
      <c r="DIX2">
        <v>7341</v>
      </c>
      <c r="DIY2">
        <v>7318</v>
      </c>
      <c r="DIZ2">
        <v>7318</v>
      </c>
      <c r="DJA2">
        <v>7318</v>
      </c>
      <c r="DJB2">
        <v>7318</v>
      </c>
      <c r="DJC2">
        <v>7318</v>
      </c>
      <c r="DJD2">
        <v>7318</v>
      </c>
      <c r="DJE2">
        <v>7318</v>
      </c>
      <c r="DJF2">
        <v>7318</v>
      </c>
      <c r="DJG2">
        <v>7318</v>
      </c>
      <c r="DJH2">
        <v>7318</v>
      </c>
      <c r="DJI2">
        <v>7318</v>
      </c>
      <c r="DJJ2">
        <v>7318</v>
      </c>
      <c r="DJK2">
        <v>7318</v>
      </c>
      <c r="DJL2">
        <v>7318</v>
      </c>
      <c r="DJM2">
        <v>7318</v>
      </c>
      <c r="DJN2">
        <v>7293</v>
      </c>
      <c r="DJO2">
        <v>7274</v>
      </c>
      <c r="DJP2">
        <v>7274</v>
      </c>
      <c r="DJQ2">
        <v>7227</v>
      </c>
      <c r="DJR2">
        <v>7227</v>
      </c>
      <c r="DJS2">
        <v>7214</v>
      </c>
      <c r="DJT2">
        <v>7260</v>
      </c>
      <c r="DJU2">
        <v>7260</v>
      </c>
      <c r="DJV2">
        <v>7260</v>
      </c>
      <c r="DJW2">
        <v>7260</v>
      </c>
      <c r="DJX2">
        <v>7260</v>
      </c>
      <c r="DJY2">
        <v>7239</v>
      </c>
      <c r="DJZ2">
        <v>7239</v>
      </c>
      <c r="DKA2">
        <v>7239</v>
      </c>
      <c r="DKB2">
        <v>7214</v>
      </c>
      <c r="DKC2">
        <v>7214</v>
      </c>
      <c r="DKD2">
        <v>7191</v>
      </c>
      <c r="DKE2">
        <v>7191</v>
      </c>
      <c r="DKF2">
        <v>7191</v>
      </c>
      <c r="DKG2">
        <v>7191</v>
      </c>
      <c r="DKH2">
        <v>7191</v>
      </c>
      <c r="DKI2">
        <v>7191</v>
      </c>
      <c r="DKJ2">
        <v>7191</v>
      </c>
      <c r="DKK2">
        <v>7191</v>
      </c>
      <c r="DKL2">
        <v>7191</v>
      </c>
      <c r="DKM2">
        <v>7191</v>
      </c>
      <c r="DKN2">
        <v>7191</v>
      </c>
      <c r="DKO2">
        <v>7191</v>
      </c>
      <c r="DKP2">
        <v>7191</v>
      </c>
      <c r="DKQ2">
        <v>7218</v>
      </c>
      <c r="DKR2">
        <v>7290</v>
      </c>
      <c r="DKS2">
        <v>7290</v>
      </c>
      <c r="DKT2">
        <v>7290</v>
      </c>
      <c r="DKU2">
        <v>7289</v>
      </c>
      <c r="DKV2">
        <v>7298</v>
      </c>
      <c r="DKW2">
        <v>7304</v>
      </c>
      <c r="DKX2">
        <v>7281</v>
      </c>
      <c r="DKY2">
        <v>7278</v>
      </c>
      <c r="DKZ2">
        <v>7275</v>
      </c>
      <c r="DLA2">
        <v>7313</v>
      </c>
      <c r="DLB2">
        <v>7313</v>
      </c>
      <c r="DLC2">
        <v>7313</v>
      </c>
      <c r="DLD2">
        <v>7315</v>
      </c>
      <c r="DLE2">
        <v>7362</v>
      </c>
      <c r="DLF2">
        <v>7362</v>
      </c>
      <c r="DLG2">
        <v>7362</v>
      </c>
      <c r="DLH2">
        <v>7362</v>
      </c>
      <c r="DLI2">
        <v>7341</v>
      </c>
      <c r="DLJ2">
        <v>7320</v>
      </c>
      <c r="DLK2">
        <v>7320</v>
      </c>
      <c r="DLL2">
        <v>7298</v>
      </c>
      <c r="DLM2">
        <v>7298</v>
      </c>
      <c r="DLN2">
        <v>7277</v>
      </c>
      <c r="DLO2">
        <v>7277</v>
      </c>
      <c r="DLP2">
        <v>7277</v>
      </c>
      <c r="DLQ2">
        <v>7277</v>
      </c>
      <c r="DLR2">
        <v>7277</v>
      </c>
      <c r="DLS2">
        <v>7277</v>
      </c>
      <c r="DLT2">
        <v>7255</v>
      </c>
      <c r="DLU2">
        <v>7255</v>
      </c>
      <c r="DLV2">
        <v>7255</v>
      </c>
      <c r="DLW2">
        <v>7255</v>
      </c>
      <c r="DLX2">
        <v>7255</v>
      </c>
      <c r="DLY2">
        <v>7255</v>
      </c>
      <c r="DLZ2">
        <v>7255</v>
      </c>
      <c r="DMA2">
        <v>7255</v>
      </c>
      <c r="DMB2">
        <v>7255</v>
      </c>
      <c r="DMC2">
        <v>7255</v>
      </c>
      <c r="DMD2">
        <v>7229</v>
      </c>
      <c r="DME2">
        <v>7229</v>
      </c>
      <c r="DMF2">
        <v>7204</v>
      </c>
      <c r="DMG2">
        <v>7204</v>
      </c>
      <c r="DMH2">
        <v>7177</v>
      </c>
      <c r="DMI2">
        <v>7177</v>
      </c>
      <c r="DMJ2">
        <v>7177</v>
      </c>
      <c r="DMK2">
        <v>7177</v>
      </c>
      <c r="DML2">
        <v>7177</v>
      </c>
      <c r="DMM2">
        <v>7177</v>
      </c>
      <c r="DMN2">
        <v>7177</v>
      </c>
      <c r="DMO2">
        <v>7177</v>
      </c>
      <c r="DMP2">
        <v>7177</v>
      </c>
      <c r="DMQ2">
        <v>7177</v>
      </c>
      <c r="DMR2">
        <v>7177</v>
      </c>
      <c r="DMS2">
        <v>7177</v>
      </c>
      <c r="DMT2">
        <v>7177</v>
      </c>
      <c r="DMU2">
        <v>7177</v>
      </c>
      <c r="DMV2">
        <v>7177</v>
      </c>
      <c r="DMW2">
        <v>7177</v>
      </c>
      <c r="DMX2">
        <v>7177</v>
      </c>
      <c r="DMY2">
        <v>7177</v>
      </c>
      <c r="DMZ2">
        <v>7177</v>
      </c>
      <c r="DNA2">
        <v>7177</v>
      </c>
      <c r="DNB2">
        <v>7160</v>
      </c>
      <c r="DNC2">
        <v>7153</v>
      </c>
      <c r="DND2">
        <v>7153</v>
      </c>
      <c r="DNE2">
        <v>7133</v>
      </c>
      <c r="DNF2">
        <v>7107</v>
      </c>
      <c r="DNG2">
        <v>7099</v>
      </c>
      <c r="DNH2">
        <v>7082</v>
      </c>
      <c r="DNI2">
        <v>7082</v>
      </c>
      <c r="DNJ2">
        <v>7082</v>
      </c>
      <c r="DNK2">
        <v>7082</v>
      </c>
      <c r="DNL2">
        <v>7082</v>
      </c>
      <c r="DNM2">
        <v>7082</v>
      </c>
      <c r="DNN2">
        <v>7082</v>
      </c>
      <c r="DNO2">
        <v>7082</v>
      </c>
      <c r="DNP2">
        <v>7082</v>
      </c>
      <c r="DNQ2">
        <v>7082</v>
      </c>
      <c r="DNR2">
        <v>7082</v>
      </c>
      <c r="DNS2">
        <v>7082</v>
      </c>
      <c r="DNT2">
        <v>7082</v>
      </c>
      <c r="DNU2">
        <v>7059</v>
      </c>
      <c r="DNV2">
        <v>7036</v>
      </c>
      <c r="DNW2">
        <v>7036</v>
      </c>
      <c r="DNX2">
        <v>7036</v>
      </c>
      <c r="DNY2">
        <v>7036</v>
      </c>
      <c r="DNZ2">
        <v>7013</v>
      </c>
      <c r="DOA2">
        <v>7013</v>
      </c>
      <c r="DOB2">
        <v>7013</v>
      </c>
      <c r="DOC2">
        <v>7013</v>
      </c>
      <c r="DOD2">
        <v>7013</v>
      </c>
      <c r="DOE2">
        <v>7013</v>
      </c>
      <c r="DOF2">
        <v>7013</v>
      </c>
      <c r="DOG2">
        <v>7002</v>
      </c>
      <c r="DOH2">
        <v>7032</v>
      </c>
      <c r="DOI2">
        <v>7032</v>
      </c>
      <c r="DOJ2">
        <v>7012</v>
      </c>
      <c r="DOK2">
        <v>7012</v>
      </c>
      <c r="DOL2">
        <v>7012</v>
      </c>
      <c r="DOM2">
        <v>6992</v>
      </c>
      <c r="DON2">
        <v>6992</v>
      </c>
      <c r="DOO2">
        <v>6973</v>
      </c>
      <c r="DOP2">
        <v>6973</v>
      </c>
      <c r="DOQ2">
        <v>6973</v>
      </c>
      <c r="DOR2">
        <v>6973</v>
      </c>
      <c r="DOS2">
        <v>6973</v>
      </c>
      <c r="DOT2">
        <v>7040</v>
      </c>
      <c r="DOU2">
        <v>7034</v>
      </c>
      <c r="DOV2">
        <v>7088</v>
      </c>
      <c r="DOW2">
        <v>7088</v>
      </c>
      <c r="DOX2">
        <v>7066</v>
      </c>
      <c r="DOY2">
        <v>7066</v>
      </c>
      <c r="DOZ2">
        <v>7066</v>
      </c>
      <c r="DPA2">
        <v>7066</v>
      </c>
      <c r="DPB2">
        <v>7066</v>
      </c>
      <c r="DPC2">
        <v>7066</v>
      </c>
      <c r="DPD2">
        <v>7066</v>
      </c>
      <c r="DPE2">
        <v>7066</v>
      </c>
      <c r="DPF2">
        <v>7066</v>
      </c>
      <c r="DPG2">
        <v>7066</v>
      </c>
      <c r="DPH2">
        <v>7066</v>
      </c>
      <c r="DPI2">
        <v>7066</v>
      </c>
      <c r="DPJ2">
        <v>7066</v>
      </c>
      <c r="DPK2">
        <v>7066</v>
      </c>
      <c r="DPL2">
        <v>7066</v>
      </c>
      <c r="DPM2">
        <v>7050</v>
      </c>
      <c r="DPN2">
        <v>7050</v>
      </c>
      <c r="DPO2">
        <v>7050</v>
      </c>
      <c r="DPP2">
        <v>7050</v>
      </c>
      <c r="DPQ2">
        <v>7050</v>
      </c>
      <c r="DPR2">
        <v>7050</v>
      </c>
      <c r="DPS2">
        <v>7032</v>
      </c>
      <c r="DPT2">
        <v>7032</v>
      </c>
      <c r="DPU2">
        <v>7032</v>
      </c>
      <c r="DPV2">
        <v>7008</v>
      </c>
      <c r="DPW2">
        <v>7008</v>
      </c>
      <c r="DPX2">
        <v>7008</v>
      </c>
      <c r="DPY2">
        <v>7008</v>
      </c>
      <c r="DPZ2">
        <v>7008</v>
      </c>
      <c r="DQA2">
        <v>6993</v>
      </c>
      <c r="DQB2">
        <v>7108</v>
      </c>
      <c r="DQC2">
        <v>7170</v>
      </c>
      <c r="DQD2">
        <v>7170</v>
      </c>
      <c r="DQE2">
        <v>7170</v>
      </c>
      <c r="DQF2">
        <v>7170</v>
      </c>
      <c r="DQG2">
        <v>7170</v>
      </c>
      <c r="DQH2">
        <v>7143</v>
      </c>
      <c r="DQI2">
        <v>7143</v>
      </c>
      <c r="DQJ2">
        <v>7114</v>
      </c>
      <c r="DQK2">
        <v>7114</v>
      </c>
      <c r="DQL2">
        <v>7114</v>
      </c>
      <c r="DQM2">
        <v>7114</v>
      </c>
      <c r="DQN2">
        <v>7114</v>
      </c>
      <c r="DQO2">
        <v>7114</v>
      </c>
      <c r="DQP2">
        <v>7114</v>
      </c>
      <c r="DQQ2">
        <v>7087</v>
      </c>
      <c r="DQR2">
        <v>7087</v>
      </c>
      <c r="DQS2">
        <v>7087</v>
      </c>
      <c r="DQT2">
        <v>7087</v>
      </c>
      <c r="DQU2">
        <v>7087</v>
      </c>
      <c r="DQV2">
        <v>7087</v>
      </c>
      <c r="DQW2">
        <v>7087</v>
      </c>
      <c r="DQX2">
        <v>7087</v>
      </c>
      <c r="DQY2">
        <v>7059</v>
      </c>
      <c r="DQZ2">
        <v>7059</v>
      </c>
      <c r="DRA2">
        <v>7032</v>
      </c>
      <c r="DRB2">
        <v>7032</v>
      </c>
      <c r="DRC2">
        <v>7032</v>
      </c>
      <c r="DRD2">
        <v>7032</v>
      </c>
      <c r="DRE2">
        <v>7004</v>
      </c>
      <c r="DRF2">
        <v>7004</v>
      </c>
      <c r="DRG2">
        <v>7004</v>
      </c>
      <c r="DRH2">
        <v>7004</v>
      </c>
      <c r="DRI2">
        <v>7004</v>
      </c>
      <c r="DRJ2">
        <v>7004</v>
      </c>
      <c r="DRK2">
        <v>7004</v>
      </c>
      <c r="DRL2">
        <v>7004</v>
      </c>
      <c r="DRM2">
        <v>7004</v>
      </c>
      <c r="DRN2">
        <v>7004</v>
      </c>
      <c r="DRO2">
        <v>7004</v>
      </c>
      <c r="DRP2">
        <v>7004</v>
      </c>
      <c r="DRQ2">
        <v>7004</v>
      </c>
      <c r="DRR2">
        <v>7004</v>
      </c>
      <c r="DRS2">
        <v>6980</v>
      </c>
      <c r="DRT2">
        <v>6980</v>
      </c>
      <c r="DRU2">
        <v>6980</v>
      </c>
      <c r="DRV2">
        <v>6980</v>
      </c>
      <c r="DRW2">
        <v>6980</v>
      </c>
      <c r="DRX2">
        <v>6980</v>
      </c>
      <c r="DRY2">
        <v>6980</v>
      </c>
      <c r="DRZ2">
        <v>6955</v>
      </c>
      <c r="DSA2">
        <v>6955</v>
      </c>
      <c r="DSB2">
        <v>6955</v>
      </c>
      <c r="DSC2">
        <v>6931</v>
      </c>
      <c r="DSD2">
        <v>6931</v>
      </c>
      <c r="DSE2">
        <v>6931</v>
      </c>
      <c r="DSF2">
        <v>6931</v>
      </c>
      <c r="DSG2">
        <v>6931</v>
      </c>
      <c r="DSH2">
        <v>6931</v>
      </c>
      <c r="DSI2">
        <v>6931</v>
      </c>
      <c r="DSJ2">
        <v>6931</v>
      </c>
      <c r="DSK2">
        <v>6931</v>
      </c>
      <c r="DSL2">
        <v>6931</v>
      </c>
      <c r="DSM2">
        <v>6931</v>
      </c>
      <c r="DSN2">
        <v>6931</v>
      </c>
      <c r="DSO2">
        <v>6931</v>
      </c>
      <c r="DSP2">
        <v>6907</v>
      </c>
      <c r="DSQ2">
        <v>6907</v>
      </c>
      <c r="DSR2">
        <v>6907</v>
      </c>
      <c r="DSS2">
        <v>6907</v>
      </c>
      <c r="DST2">
        <v>6907</v>
      </c>
      <c r="DSU2">
        <v>6907</v>
      </c>
      <c r="DSV2">
        <v>6907</v>
      </c>
      <c r="DSW2">
        <v>6907</v>
      </c>
      <c r="DSX2">
        <v>6907</v>
      </c>
      <c r="DSY2">
        <v>6883</v>
      </c>
      <c r="DSZ2">
        <v>6883</v>
      </c>
      <c r="DTA2">
        <v>6883</v>
      </c>
      <c r="DTB2">
        <v>6982</v>
      </c>
      <c r="DTC2">
        <v>6982</v>
      </c>
      <c r="DTD2">
        <v>6982</v>
      </c>
      <c r="DTE2">
        <v>6959</v>
      </c>
      <c r="DTF2">
        <v>6959</v>
      </c>
      <c r="DTG2">
        <v>6959</v>
      </c>
      <c r="DTH2">
        <v>6959</v>
      </c>
      <c r="DTI2">
        <v>6959</v>
      </c>
      <c r="DTJ2">
        <v>6959</v>
      </c>
      <c r="DTK2">
        <v>6938</v>
      </c>
      <c r="DTL2">
        <v>6938</v>
      </c>
      <c r="DTM2">
        <v>6938</v>
      </c>
      <c r="DTN2">
        <v>6938</v>
      </c>
      <c r="DTO2">
        <v>6938</v>
      </c>
      <c r="DTP2">
        <v>6938</v>
      </c>
      <c r="DTQ2">
        <v>6938</v>
      </c>
      <c r="DTR2">
        <v>6938</v>
      </c>
      <c r="DTS2">
        <v>6938</v>
      </c>
      <c r="DTT2">
        <v>6938</v>
      </c>
      <c r="DTU2">
        <v>6938</v>
      </c>
      <c r="DTV2">
        <v>6938</v>
      </c>
      <c r="DTW2">
        <v>6917</v>
      </c>
      <c r="DTX2">
        <v>6895</v>
      </c>
      <c r="DTY2">
        <v>6895</v>
      </c>
      <c r="DTZ2">
        <v>6875</v>
      </c>
      <c r="DUA2">
        <v>6875</v>
      </c>
      <c r="DUB2">
        <v>6875</v>
      </c>
      <c r="DUC2">
        <v>6875</v>
      </c>
      <c r="DUD2">
        <v>6875</v>
      </c>
      <c r="DUE2">
        <v>6869</v>
      </c>
      <c r="DUF2">
        <v>6891</v>
      </c>
      <c r="DUG2">
        <v>6943</v>
      </c>
      <c r="DUH2">
        <v>6943</v>
      </c>
      <c r="DUI2">
        <v>6943</v>
      </c>
      <c r="DUJ2">
        <v>6923</v>
      </c>
      <c r="DUK2">
        <v>6923</v>
      </c>
      <c r="DUL2">
        <v>6923</v>
      </c>
      <c r="DUM2">
        <v>6923</v>
      </c>
      <c r="DUN2">
        <v>6903</v>
      </c>
      <c r="DUO2">
        <v>6903</v>
      </c>
      <c r="DUP2">
        <v>6903</v>
      </c>
      <c r="DUQ2">
        <v>6903</v>
      </c>
      <c r="DUR2">
        <v>6903</v>
      </c>
      <c r="DUS2">
        <v>6903</v>
      </c>
      <c r="DUT2">
        <v>6903</v>
      </c>
      <c r="DUU2">
        <v>6968</v>
      </c>
      <c r="DUV2">
        <v>6981</v>
      </c>
      <c r="DUW2">
        <v>6981</v>
      </c>
      <c r="DUX2">
        <v>6981</v>
      </c>
      <c r="DUY2">
        <v>6981</v>
      </c>
      <c r="DUZ2">
        <v>6981</v>
      </c>
      <c r="DVA2">
        <v>6981</v>
      </c>
      <c r="DVB2">
        <v>6981</v>
      </c>
      <c r="DVC2">
        <v>6981</v>
      </c>
      <c r="DVD2">
        <v>6936</v>
      </c>
      <c r="DVE2">
        <v>6936</v>
      </c>
      <c r="DVF2">
        <v>6913</v>
      </c>
      <c r="DVG2">
        <v>6913</v>
      </c>
      <c r="DVH2">
        <v>6913</v>
      </c>
      <c r="DVI2">
        <v>6913</v>
      </c>
      <c r="DVJ2">
        <v>6913</v>
      </c>
      <c r="DVK2">
        <v>6913</v>
      </c>
      <c r="DVL2">
        <v>6913</v>
      </c>
      <c r="DVM2">
        <v>6891</v>
      </c>
      <c r="DVN2">
        <v>6891</v>
      </c>
      <c r="DVO2">
        <v>6869</v>
      </c>
      <c r="DVP2">
        <v>6869</v>
      </c>
      <c r="DVQ2">
        <v>6869</v>
      </c>
      <c r="DVR2">
        <v>6869</v>
      </c>
      <c r="DVS2">
        <v>6869</v>
      </c>
      <c r="DVT2">
        <v>6869</v>
      </c>
      <c r="DVU2">
        <v>6869</v>
      </c>
      <c r="DVV2">
        <v>6869</v>
      </c>
      <c r="DVW2">
        <v>6856</v>
      </c>
      <c r="DVX2">
        <v>6886</v>
      </c>
      <c r="DVY2">
        <v>6904</v>
      </c>
      <c r="DVZ2">
        <v>6904</v>
      </c>
      <c r="DWA2">
        <v>6904</v>
      </c>
      <c r="DWB2">
        <v>6904</v>
      </c>
      <c r="DWC2">
        <v>6893</v>
      </c>
      <c r="DWD2">
        <v>6883</v>
      </c>
      <c r="DWE2">
        <v>6883</v>
      </c>
      <c r="DWF2">
        <v>6883</v>
      </c>
      <c r="DWG2">
        <v>6883</v>
      </c>
      <c r="DWH2">
        <v>6861</v>
      </c>
      <c r="DWI2">
        <v>6852</v>
      </c>
      <c r="DWJ2">
        <v>6826</v>
      </c>
      <c r="DWK2">
        <v>6826</v>
      </c>
      <c r="DWL2">
        <v>6826</v>
      </c>
      <c r="DWM2">
        <v>6826</v>
      </c>
      <c r="DWN2">
        <v>6826</v>
      </c>
      <c r="DWO2">
        <v>6826</v>
      </c>
      <c r="DWP2">
        <v>6826</v>
      </c>
      <c r="DWQ2">
        <v>6826</v>
      </c>
      <c r="DWR2">
        <v>6826</v>
      </c>
      <c r="DWS2">
        <v>6826</v>
      </c>
      <c r="DWT2">
        <v>6823</v>
      </c>
      <c r="DWU2">
        <v>6862</v>
      </c>
      <c r="DWV2">
        <v>6862</v>
      </c>
      <c r="DWW2">
        <v>6841</v>
      </c>
      <c r="DWX2">
        <v>6841</v>
      </c>
      <c r="DWY2">
        <v>6841</v>
      </c>
      <c r="DWZ2">
        <v>6841</v>
      </c>
      <c r="DXA2">
        <v>6841</v>
      </c>
      <c r="DXB2">
        <v>6841</v>
      </c>
      <c r="DXC2">
        <v>6841</v>
      </c>
      <c r="DXD2">
        <v>6820</v>
      </c>
      <c r="DXE2">
        <v>6820</v>
      </c>
      <c r="DXF2">
        <v>6797</v>
      </c>
      <c r="DXG2">
        <v>6772</v>
      </c>
      <c r="DXH2">
        <v>6772</v>
      </c>
      <c r="DXI2">
        <v>6772</v>
      </c>
      <c r="DXJ2">
        <v>6772</v>
      </c>
      <c r="DXK2">
        <v>6772</v>
      </c>
      <c r="DXL2">
        <v>6748</v>
      </c>
      <c r="DXM2">
        <v>6748</v>
      </c>
      <c r="DXN2">
        <v>6724</v>
      </c>
      <c r="DXO2">
        <v>6724</v>
      </c>
      <c r="DXP2">
        <v>6724</v>
      </c>
      <c r="DXQ2">
        <v>6724</v>
      </c>
      <c r="DXR2">
        <v>6724</v>
      </c>
      <c r="DXS2">
        <v>6724</v>
      </c>
      <c r="DXT2">
        <v>6724</v>
      </c>
      <c r="DXU2">
        <v>6724</v>
      </c>
      <c r="DXV2">
        <v>6724</v>
      </c>
      <c r="DXW2">
        <v>6724</v>
      </c>
      <c r="DXX2">
        <v>6724</v>
      </c>
      <c r="DXY2">
        <v>6701</v>
      </c>
      <c r="DXZ2">
        <v>6701</v>
      </c>
      <c r="DYA2">
        <v>6701</v>
      </c>
      <c r="DYB2">
        <v>6701</v>
      </c>
      <c r="DYC2">
        <v>6701</v>
      </c>
      <c r="DYD2">
        <v>6701</v>
      </c>
      <c r="DYE2">
        <v>6701</v>
      </c>
      <c r="DYF2">
        <v>6701</v>
      </c>
      <c r="DYG2">
        <v>6701</v>
      </c>
      <c r="DYH2">
        <v>6701</v>
      </c>
      <c r="DYI2">
        <v>6701</v>
      </c>
      <c r="DYJ2">
        <v>6701</v>
      </c>
      <c r="DYK2">
        <v>6681</v>
      </c>
      <c r="DYL2">
        <v>6643</v>
      </c>
      <c r="DYM2">
        <v>6643</v>
      </c>
      <c r="DYN2">
        <v>6643</v>
      </c>
      <c r="DYO2">
        <v>6643</v>
      </c>
      <c r="DYP2">
        <v>6643</v>
      </c>
      <c r="DYQ2">
        <v>6643</v>
      </c>
      <c r="DYR2">
        <v>6624</v>
      </c>
      <c r="DYS2">
        <v>6617</v>
      </c>
      <c r="DYT2">
        <v>6682</v>
      </c>
      <c r="DYU2">
        <v>6682</v>
      </c>
      <c r="DYV2">
        <v>6682</v>
      </c>
      <c r="DYW2">
        <v>6682</v>
      </c>
      <c r="DYX2">
        <v>6682</v>
      </c>
      <c r="DYY2">
        <v>6682</v>
      </c>
      <c r="DYZ2">
        <v>6662</v>
      </c>
      <c r="DZA2">
        <v>6662</v>
      </c>
      <c r="DZB2">
        <v>6643</v>
      </c>
      <c r="DZC2">
        <v>6643</v>
      </c>
      <c r="DZD2">
        <v>6637</v>
      </c>
      <c r="DZE2">
        <v>6695</v>
      </c>
      <c r="DZF2">
        <v>6695</v>
      </c>
      <c r="DZG2">
        <v>6695</v>
      </c>
      <c r="DZH2">
        <v>6673</v>
      </c>
      <c r="DZI2">
        <v>6673</v>
      </c>
      <c r="DZJ2">
        <v>6673</v>
      </c>
      <c r="DZK2">
        <v>6673</v>
      </c>
      <c r="DZL2">
        <v>6673</v>
      </c>
      <c r="DZM2">
        <v>6673</v>
      </c>
      <c r="DZN2">
        <v>6673</v>
      </c>
      <c r="DZO2">
        <v>6673</v>
      </c>
      <c r="DZP2">
        <v>6673</v>
      </c>
      <c r="DZQ2">
        <v>6673</v>
      </c>
      <c r="DZR2">
        <v>6673</v>
      </c>
      <c r="DZS2">
        <v>6673</v>
      </c>
      <c r="DZT2">
        <v>6673</v>
      </c>
      <c r="DZU2">
        <v>6673</v>
      </c>
      <c r="DZV2">
        <v>6673</v>
      </c>
      <c r="DZW2">
        <v>6673</v>
      </c>
      <c r="DZX2">
        <v>6673</v>
      </c>
      <c r="DZY2">
        <v>6673</v>
      </c>
      <c r="DZZ2">
        <v>6673</v>
      </c>
      <c r="EAA2">
        <v>6673</v>
      </c>
      <c r="EAB2">
        <v>6673</v>
      </c>
      <c r="EAC2">
        <v>6673</v>
      </c>
      <c r="EAD2">
        <v>6673</v>
      </c>
      <c r="EAE2">
        <v>6673</v>
      </c>
      <c r="EAF2">
        <v>6673</v>
      </c>
      <c r="EAG2">
        <v>6673</v>
      </c>
      <c r="EAH2">
        <v>6673</v>
      </c>
      <c r="EAI2">
        <v>6673</v>
      </c>
      <c r="EAJ2">
        <v>6673</v>
      </c>
      <c r="EAK2">
        <v>6673</v>
      </c>
      <c r="EAL2">
        <v>6673</v>
      </c>
      <c r="EAM2">
        <v>6673</v>
      </c>
      <c r="EAN2">
        <v>6673</v>
      </c>
      <c r="EAO2">
        <v>6673</v>
      </c>
      <c r="EAP2">
        <v>6669</v>
      </c>
      <c r="EAQ2">
        <v>6650</v>
      </c>
      <c r="EAR2">
        <v>6650</v>
      </c>
      <c r="EAS2">
        <v>6650</v>
      </c>
      <c r="EAT2">
        <v>6650</v>
      </c>
      <c r="EAU2">
        <v>6650</v>
      </c>
      <c r="EAV2">
        <v>6650</v>
      </c>
      <c r="EAW2">
        <v>6650</v>
      </c>
      <c r="EAX2">
        <v>6650</v>
      </c>
      <c r="EAY2">
        <v>6650</v>
      </c>
      <c r="EAZ2">
        <v>6650</v>
      </c>
      <c r="EBA2">
        <v>6650</v>
      </c>
      <c r="EBB2">
        <v>6650</v>
      </c>
      <c r="EBC2">
        <v>6650</v>
      </c>
      <c r="EBD2">
        <v>6650</v>
      </c>
      <c r="EBE2">
        <v>6650</v>
      </c>
      <c r="EBF2">
        <v>6650</v>
      </c>
      <c r="EBG2">
        <v>6650</v>
      </c>
      <c r="EBH2">
        <v>6650</v>
      </c>
      <c r="EBI2">
        <v>6650</v>
      </c>
      <c r="EBJ2">
        <v>6650</v>
      </c>
      <c r="EBK2">
        <v>6650</v>
      </c>
      <c r="EBL2">
        <v>6650</v>
      </c>
      <c r="EBM2">
        <v>6650</v>
      </c>
      <c r="EBN2">
        <v>6650</v>
      </c>
      <c r="EBO2">
        <v>6650</v>
      </c>
      <c r="EBP2">
        <v>6650</v>
      </c>
      <c r="EBQ2">
        <v>6650</v>
      </c>
      <c r="EBR2">
        <v>6650</v>
      </c>
      <c r="EBS2">
        <v>6650</v>
      </c>
      <c r="EBT2">
        <v>6635</v>
      </c>
      <c r="EBU2">
        <v>6629</v>
      </c>
      <c r="EBV2">
        <v>6629</v>
      </c>
      <c r="EBW2">
        <v>6606</v>
      </c>
      <c r="EBX2">
        <v>6606</v>
      </c>
      <c r="EBY2">
        <v>6583</v>
      </c>
      <c r="EBZ2">
        <v>6562</v>
      </c>
      <c r="ECA2">
        <v>6562</v>
      </c>
      <c r="ECB2">
        <v>6562</v>
      </c>
      <c r="ECC2">
        <v>6562</v>
      </c>
      <c r="ECD2">
        <v>6562</v>
      </c>
      <c r="ECE2">
        <v>6540</v>
      </c>
      <c r="ECF2">
        <v>6540</v>
      </c>
      <c r="ECG2">
        <v>6521</v>
      </c>
      <c r="ECH2">
        <v>6521</v>
      </c>
      <c r="ECI2">
        <v>6502</v>
      </c>
      <c r="ECJ2">
        <v>6502</v>
      </c>
      <c r="ECK2">
        <v>6502</v>
      </c>
      <c r="ECL2">
        <v>6502</v>
      </c>
      <c r="ECM2">
        <v>6502</v>
      </c>
      <c r="ECN2">
        <v>6502</v>
      </c>
      <c r="ECO2">
        <v>6484</v>
      </c>
      <c r="ECP2">
        <v>6484</v>
      </c>
      <c r="ECQ2">
        <v>6484</v>
      </c>
      <c r="ECR2">
        <v>6484</v>
      </c>
      <c r="ECS2">
        <v>6484</v>
      </c>
      <c r="ECT2">
        <v>6466</v>
      </c>
      <c r="ECU2">
        <v>6466</v>
      </c>
      <c r="ECV2">
        <v>6466</v>
      </c>
      <c r="ECW2">
        <v>6466</v>
      </c>
      <c r="ECX2">
        <v>6548</v>
      </c>
      <c r="ECY2">
        <v>6548</v>
      </c>
      <c r="ECZ2">
        <v>6548</v>
      </c>
      <c r="EDA2">
        <v>6548</v>
      </c>
      <c r="EDB2">
        <v>6548</v>
      </c>
      <c r="EDC2">
        <v>6548</v>
      </c>
      <c r="EDD2">
        <v>6548</v>
      </c>
      <c r="EDE2">
        <v>6548</v>
      </c>
      <c r="EDF2">
        <v>6548</v>
      </c>
      <c r="EDG2">
        <v>6548</v>
      </c>
      <c r="EDH2">
        <v>6548</v>
      </c>
      <c r="EDI2">
        <v>6532</v>
      </c>
      <c r="EDJ2">
        <v>6500</v>
      </c>
      <c r="EDK2">
        <v>6500</v>
      </c>
      <c r="EDL2">
        <v>6500</v>
      </c>
      <c r="EDM2">
        <v>6500</v>
      </c>
      <c r="EDN2">
        <v>6500</v>
      </c>
      <c r="EDO2">
        <v>6500</v>
      </c>
      <c r="EDP2">
        <v>6479</v>
      </c>
      <c r="EDQ2">
        <v>6479</v>
      </c>
      <c r="EDR2">
        <v>6479</v>
      </c>
      <c r="EDS2">
        <v>6479</v>
      </c>
      <c r="EDT2">
        <v>6479</v>
      </c>
      <c r="EDU2">
        <v>6455</v>
      </c>
      <c r="EDV2">
        <v>6455</v>
      </c>
      <c r="EDW2">
        <v>6455</v>
      </c>
      <c r="EDX2">
        <v>6455</v>
      </c>
      <c r="EDY2">
        <v>6441</v>
      </c>
      <c r="EDZ2">
        <v>6607</v>
      </c>
      <c r="EEA2">
        <v>6607</v>
      </c>
      <c r="EEB2">
        <v>6607</v>
      </c>
      <c r="EEC2">
        <v>6607</v>
      </c>
      <c r="EED2">
        <v>6607</v>
      </c>
      <c r="EEE2">
        <v>6607</v>
      </c>
      <c r="EEF2">
        <v>6607</v>
      </c>
      <c r="EEG2">
        <v>6607</v>
      </c>
      <c r="EEH2">
        <v>6563</v>
      </c>
      <c r="EEI2">
        <v>6563</v>
      </c>
      <c r="EEJ2">
        <v>6563</v>
      </c>
      <c r="EEK2">
        <v>6563</v>
      </c>
      <c r="EEL2">
        <v>6563</v>
      </c>
      <c r="EEM2">
        <v>6563</v>
      </c>
      <c r="EEN2">
        <v>6563</v>
      </c>
      <c r="EEO2">
        <v>6563</v>
      </c>
      <c r="EEP2">
        <v>6563</v>
      </c>
      <c r="EEQ2">
        <v>6563</v>
      </c>
      <c r="EER2">
        <v>6563</v>
      </c>
      <c r="EES2">
        <v>6563</v>
      </c>
      <c r="EET2">
        <v>6663</v>
      </c>
      <c r="EEU2">
        <v>6663</v>
      </c>
      <c r="EEV2">
        <v>6663</v>
      </c>
      <c r="EEW2">
        <v>6663</v>
      </c>
      <c r="EEX2">
        <v>6663</v>
      </c>
      <c r="EEY2">
        <v>6663</v>
      </c>
      <c r="EEZ2">
        <v>6660</v>
      </c>
      <c r="EFA2">
        <v>6642</v>
      </c>
      <c r="EFB2">
        <v>6655</v>
      </c>
      <c r="EFC2">
        <v>6655</v>
      </c>
      <c r="EFD2">
        <v>6655</v>
      </c>
      <c r="EFE2">
        <v>6636</v>
      </c>
      <c r="EFF2">
        <v>6724</v>
      </c>
      <c r="EFG2">
        <v>6724</v>
      </c>
      <c r="EFH2">
        <v>6682</v>
      </c>
      <c r="EFI2">
        <v>6682</v>
      </c>
      <c r="EFJ2">
        <v>6682</v>
      </c>
      <c r="EFK2">
        <v>6634</v>
      </c>
      <c r="EFL2">
        <v>6634</v>
      </c>
      <c r="EFM2">
        <v>6634</v>
      </c>
      <c r="EFN2">
        <v>6634</v>
      </c>
      <c r="EFO2">
        <v>6634</v>
      </c>
      <c r="EFP2">
        <v>6634</v>
      </c>
      <c r="EFQ2">
        <v>6634</v>
      </c>
      <c r="EFR2">
        <v>6634</v>
      </c>
      <c r="EFS2">
        <v>6634</v>
      </c>
      <c r="EFT2">
        <v>6634</v>
      </c>
      <c r="EFU2">
        <v>6634</v>
      </c>
      <c r="EFV2">
        <v>6634</v>
      </c>
      <c r="EFW2">
        <v>6634</v>
      </c>
      <c r="EFX2">
        <v>6634</v>
      </c>
      <c r="EFY2">
        <v>6634</v>
      </c>
      <c r="EFZ2">
        <v>6634</v>
      </c>
      <c r="EGA2">
        <v>6634</v>
      </c>
      <c r="EGB2">
        <v>6545</v>
      </c>
      <c r="EGC2">
        <v>6545</v>
      </c>
      <c r="EGD2">
        <v>6545</v>
      </c>
      <c r="EGE2">
        <v>6545</v>
      </c>
      <c r="EGF2">
        <v>6545</v>
      </c>
      <c r="EGG2">
        <v>6545</v>
      </c>
      <c r="EGH2">
        <v>6545</v>
      </c>
      <c r="EGI2">
        <v>6545</v>
      </c>
      <c r="EGJ2">
        <v>6545</v>
      </c>
      <c r="EGK2">
        <v>6545</v>
      </c>
      <c r="EGL2">
        <v>6545</v>
      </c>
      <c r="EGM2">
        <v>6545</v>
      </c>
      <c r="EGN2">
        <v>6545</v>
      </c>
      <c r="EGO2">
        <v>6545</v>
      </c>
      <c r="EGP2">
        <v>6545</v>
      </c>
      <c r="EGQ2">
        <v>6545</v>
      </c>
      <c r="EGR2">
        <v>6545</v>
      </c>
      <c r="EGS2">
        <v>6545</v>
      </c>
      <c r="EGT2">
        <v>6545</v>
      </c>
      <c r="EGU2">
        <v>6545</v>
      </c>
      <c r="EGV2">
        <v>6522</v>
      </c>
      <c r="EGW2">
        <v>6524</v>
      </c>
      <c r="EGX2">
        <v>6576</v>
      </c>
      <c r="EGY2">
        <v>6576</v>
      </c>
      <c r="EGZ2">
        <v>6576</v>
      </c>
      <c r="EHA2">
        <v>6576</v>
      </c>
      <c r="EHB2">
        <v>6576</v>
      </c>
      <c r="EHC2">
        <v>6576</v>
      </c>
      <c r="EHD2">
        <v>6576</v>
      </c>
      <c r="EHE2">
        <v>6576</v>
      </c>
      <c r="EHF2">
        <v>6576</v>
      </c>
      <c r="EHG2">
        <v>6576</v>
      </c>
      <c r="EHH2">
        <v>6576</v>
      </c>
      <c r="EHI2">
        <v>6576</v>
      </c>
      <c r="EHJ2">
        <v>6576</v>
      </c>
      <c r="EHK2">
        <v>6576</v>
      </c>
      <c r="EHL2">
        <v>6576</v>
      </c>
      <c r="EHM2">
        <v>6576</v>
      </c>
      <c r="EHN2">
        <v>6576</v>
      </c>
      <c r="EHO2">
        <v>6549</v>
      </c>
      <c r="EHP2">
        <v>6549</v>
      </c>
      <c r="EHQ2">
        <v>6549</v>
      </c>
      <c r="EHR2">
        <v>6549</v>
      </c>
      <c r="EHS2">
        <v>6523</v>
      </c>
      <c r="EHT2">
        <v>6523</v>
      </c>
      <c r="EHU2">
        <v>6523</v>
      </c>
      <c r="EHV2">
        <v>6592</v>
      </c>
      <c r="EHW2">
        <v>6688</v>
      </c>
      <c r="EHX2">
        <v>6694</v>
      </c>
      <c r="EHY2">
        <v>6750</v>
      </c>
      <c r="EHZ2">
        <v>6750</v>
      </c>
      <c r="EIA2">
        <v>6750</v>
      </c>
      <c r="EIB2">
        <v>6720</v>
      </c>
      <c r="EIC2">
        <v>6720</v>
      </c>
      <c r="EID2">
        <v>6720</v>
      </c>
      <c r="EIE2">
        <v>6720</v>
      </c>
      <c r="EIF2">
        <v>6720</v>
      </c>
      <c r="EIG2">
        <v>6720</v>
      </c>
      <c r="EIH2">
        <v>6720</v>
      </c>
      <c r="EII2">
        <v>6720</v>
      </c>
      <c r="EIJ2">
        <v>6720</v>
      </c>
      <c r="EIK2">
        <v>6720</v>
      </c>
      <c r="EIL2">
        <v>6720</v>
      </c>
      <c r="EIM2">
        <v>6715</v>
      </c>
      <c r="EIN2">
        <v>6815</v>
      </c>
      <c r="EIO2">
        <v>6863</v>
      </c>
      <c r="EIP2">
        <v>6863</v>
      </c>
      <c r="EIQ2">
        <v>6863</v>
      </c>
      <c r="EIR2">
        <v>6863</v>
      </c>
      <c r="EIS2">
        <v>6863</v>
      </c>
      <c r="EIT2">
        <v>6863</v>
      </c>
      <c r="EIU2">
        <v>6863</v>
      </c>
      <c r="EIV2">
        <v>6863</v>
      </c>
      <c r="EIW2">
        <v>6863</v>
      </c>
      <c r="EIX2">
        <v>6863</v>
      </c>
      <c r="EIY2">
        <v>6863</v>
      </c>
      <c r="EIZ2">
        <v>6863</v>
      </c>
      <c r="EJA2">
        <v>6863</v>
      </c>
      <c r="EJB2">
        <v>6850</v>
      </c>
      <c r="EJC2">
        <v>6939</v>
      </c>
      <c r="EJD2">
        <v>6939</v>
      </c>
      <c r="EJE2">
        <v>6919</v>
      </c>
      <c r="EJF2">
        <v>6919</v>
      </c>
      <c r="EJG2">
        <v>6900</v>
      </c>
      <c r="EJH2">
        <v>6900</v>
      </c>
      <c r="EJI2">
        <v>6900</v>
      </c>
      <c r="EJJ2">
        <v>6900</v>
      </c>
      <c r="EJK2">
        <v>6900</v>
      </c>
      <c r="EJL2">
        <v>7102</v>
      </c>
      <c r="EJM2">
        <v>7102</v>
      </c>
      <c r="EJN2">
        <v>7102</v>
      </c>
      <c r="EJO2">
        <v>7102</v>
      </c>
      <c r="EJP2">
        <v>7102</v>
      </c>
      <c r="EJQ2">
        <v>7102</v>
      </c>
      <c r="EJR2">
        <v>7102</v>
      </c>
      <c r="EJS2">
        <v>7102</v>
      </c>
      <c r="EJT2">
        <v>7102</v>
      </c>
      <c r="EJU2">
        <v>7102</v>
      </c>
      <c r="EJV2">
        <v>7102</v>
      </c>
      <c r="EJW2">
        <v>7102</v>
      </c>
      <c r="EJX2">
        <v>7102</v>
      </c>
      <c r="EJY2">
        <v>7102</v>
      </c>
      <c r="EJZ2">
        <v>7102</v>
      </c>
      <c r="EKA2">
        <v>7102</v>
      </c>
      <c r="EKB2">
        <v>7102</v>
      </c>
      <c r="EKC2">
        <v>7070</v>
      </c>
      <c r="EKD2">
        <v>7070</v>
      </c>
      <c r="EKE2">
        <v>7070</v>
      </c>
      <c r="EKF2">
        <v>7070</v>
      </c>
      <c r="EKG2">
        <v>7070</v>
      </c>
      <c r="EKH2">
        <v>7070</v>
      </c>
      <c r="EKI2">
        <v>7070</v>
      </c>
      <c r="EKJ2">
        <v>7070</v>
      </c>
      <c r="EKK2">
        <v>7070</v>
      </c>
      <c r="EKL2">
        <v>7070</v>
      </c>
      <c r="EKM2">
        <v>7070</v>
      </c>
      <c r="EKN2">
        <v>7070</v>
      </c>
      <c r="EKO2">
        <v>7037</v>
      </c>
      <c r="EKP2">
        <v>7037</v>
      </c>
      <c r="EKQ2">
        <v>7037</v>
      </c>
      <c r="EKR2">
        <v>7037</v>
      </c>
      <c r="EKS2">
        <v>7037</v>
      </c>
      <c r="EKT2">
        <v>7037</v>
      </c>
      <c r="EKU2">
        <v>7037</v>
      </c>
      <c r="EKV2">
        <v>7037</v>
      </c>
      <c r="EKW2">
        <v>7037</v>
      </c>
      <c r="EKX2">
        <v>7037</v>
      </c>
      <c r="EKY2">
        <v>7345</v>
      </c>
      <c r="EKZ2">
        <v>7411</v>
      </c>
      <c r="ELA2">
        <v>7571</v>
      </c>
      <c r="ELB2">
        <v>7725</v>
      </c>
      <c r="ELC2">
        <v>7725</v>
      </c>
      <c r="ELD2">
        <v>7725</v>
      </c>
      <c r="ELE2">
        <v>7666</v>
      </c>
      <c r="ELF2">
        <v>7666</v>
      </c>
      <c r="ELG2">
        <v>7666</v>
      </c>
      <c r="ELH2">
        <v>7666</v>
      </c>
      <c r="ELI2">
        <v>7666</v>
      </c>
      <c r="ELJ2">
        <v>7549</v>
      </c>
      <c r="ELK2">
        <v>7549</v>
      </c>
      <c r="ELL2">
        <v>7549</v>
      </c>
      <c r="ELM2">
        <v>7549</v>
      </c>
      <c r="ELN2">
        <v>7549</v>
      </c>
      <c r="ELO2">
        <v>7549</v>
      </c>
      <c r="ELP2">
        <v>7549</v>
      </c>
      <c r="ELQ2">
        <v>7549</v>
      </c>
      <c r="ELR2">
        <v>7549</v>
      </c>
      <c r="ELS2">
        <v>7549</v>
      </c>
      <c r="ELT2">
        <v>7549</v>
      </c>
      <c r="ELU2">
        <v>7549</v>
      </c>
      <c r="ELV2">
        <v>7549</v>
      </c>
      <c r="ELW2">
        <v>7786</v>
      </c>
      <c r="ELX2">
        <v>7816</v>
      </c>
      <c r="ELY2">
        <v>7816</v>
      </c>
      <c r="ELZ2">
        <v>7816</v>
      </c>
      <c r="EMA2">
        <v>7895</v>
      </c>
      <c r="EMB2">
        <v>8035</v>
      </c>
      <c r="EMC2">
        <v>8035</v>
      </c>
      <c r="EMD2">
        <v>8035</v>
      </c>
      <c r="EME2">
        <v>8035</v>
      </c>
      <c r="EMF2">
        <v>8035</v>
      </c>
      <c r="EMG2">
        <v>8035</v>
      </c>
      <c r="EMH2">
        <v>8035</v>
      </c>
      <c r="EMI2">
        <v>8035</v>
      </c>
      <c r="EMJ2">
        <v>8035</v>
      </c>
      <c r="EMK2">
        <v>8035</v>
      </c>
      <c r="EML2">
        <v>8035</v>
      </c>
      <c r="EMM2">
        <v>8035</v>
      </c>
      <c r="EMN2">
        <v>8049</v>
      </c>
      <c r="EMO2">
        <v>8230</v>
      </c>
      <c r="EMP2">
        <v>8230</v>
      </c>
      <c r="EMQ2">
        <v>8230</v>
      </c>
      <c r="EMR2">
        <v>8230</v>
      </c>
      <c r="EMS2">
        <v>8230</v>
      </c>
      <c r="EMT2">
        <v>8230</v>
      </c>
      <c r="EMU2">
        <v>8230</v>
      </c>
      <c r="EMV2">
        <v>8230</v>
      </c>
      <c r="EMW2">
        <v>8154</v>
      </c>
      <c r="EMX2">
        <v>8154</v>
      </c>
      <c r="EMY2">
        <v>8154</v>
      </c>
      <c r="EMZ2">
        <v>8154</v>
      </c>
      <c r="ENA2">
        <v>8154</v>
      </c>
      <c r="ENB2">
        <v>8154</v>
      </c>
      <c r="ENC2">
        <v>8154</v>
      </c>
      <c r="END2">
        <v>8154</v>
      </c>
      <c r="ENE2">
        <v>8154</v>
      </c>
      <c r="ENF2">
        <v>8154</v>
      </c>
      <c r="ENG2">
        <v>8154</v>
      </c>
      <c r="ENH2">
        <v>8154</v>
      </c>
      <c r="ENI2">
        <v>8154</v>
      </c>
      <c r="ENJ2">
        <v>8154</v>
      </c>
      <c r="ENK2">
        <v>8154</v>
      </c>
      <c r="ENL2">
        <v>8113</v>
      </c>
      <c r="ENM2">
        <v>8113</v>
      </c>
      <c r="ENN2">
        <v>8218</v>
      </c>
      <c r="ENO2">
        <v>8171</v>
      </c>
      <c r="ENP2">
        <v>8171</v>
      </c>
      <c r="ENQ2">
        <v>8171</v>
      </c>
      <c r="ENR2">
        <v>8171</v>
      </c>
      <c r="ENS2">
        <v>8171</v>
      </c>
      <c r="ENT2">
        <v>8171</v>
      </c>
      <c r="ENU2">
        <v>8171</v>
      </c>
      <c r="ENV2">
        <v>8171</v>
      </c>
      <c r="ENW2">
        <v>8120</v>
      </c>
      <c r="ENX2">
        <v>8120</v>
      </c>
      <c r="ENY2">
        <v>8120</v>
      </c>
      <c r="ENZ2">
        <v>8120</v>
      </c>
      <c r="EOA2">
        <v>8120</v>
      </c>
      <c r="EOB2">
        <v>8120</v>
      </c>
      <c r="EOC2">
        <v>8120</v>
      </c>
      <c r="EOD2">
        <v>8120</v>
      </c>
      <c r="EOE2">
        <v>8120</v>
      </c>
      <c r="EOF2">
        <v>8120</v>
      </c>
      <c r="EOG2">
        <v>8120</v>
      </c>
      <c r="EOH2">
        <v>8120</v>
      </c>
      <c r="EOI2">
        <v>8110</v>
      </c>
      <c r="EOJ2">
        <v>8071</v>
      </c>
      <c r="EOK2">
        <v>8071</v>
      </c>
      <c r="EOL2">
        <v>8071</v>
      </c>
      <c r="EOM2">
        <v>8071</v>
      </c>
      <c r="EON2">
        <v>8071</v>
      </c>
      <c r="EOO2">
        <v>8071</v>
      </c>
      <c r="EOP2">
        <v>8071</v>
      </c>
      <c r="EOQ2">
        <v>8071</v>
      </c>
      <c r="EOR2">
        <v>8032</v>
      </c>
      <c r="EOS2">
        <v>8032</v>
      </c>
      <c r="EOT2">
        <v>8032</v>
      </c>
      <c r="EOU2">
        <v>8032</v>
      </c>
      <c r="EOV2">
        <v>8032</v>
      </c>
      <c r="EOW2">
        <v>8032</v>
      </c>
      <c r="EOX2">
        <v>8032</v>
      </c>
      <c r="EOY2">
        <v>8032</v>
      </c>
      <c r="EOZ2">
        <v>8032</v>
      </c>
      <c r="EPA2">
        <v>8032</v>
      </c>
      <c r="EPB2">
        <v>8032</v>
      </c>
      <c r="EPC2">
        <v>8032</v>
      </c>
      <c r="EPD2">
        <v>8172</v>
      </c>
      <c r="EPE2">
        <v>8351</v>
      </c>
      <c r="EPF2">
        <v>8351</v>
      </c>
      <c r="EPG2">
        <v>8351</v>
      </c>
      <c r="EPH2">
        <v>8310</v>
      </c>
      <c r="EPI2">
        <v>8574</v>
      </c>
      <c r="EPJ2">
        <v>8574</v>
      </c>
      <c r="EPK2">
        <v>8574</v>
      </c>
      <c r="EPL2">
        <v>8574</v>
      </c>
      <c r="EPM2">
        <v>8574</v>
      </c>
      <c r="EPN2">
        <v>8574</v>
      </c>
      <c r="EPO2">
        <v>8574</v>
      </c>
      <c r="EPP2">
        <v>8574</v>
      </c>
      <c r="EPQ2">
        <v>8574</v>
      </c>
      <c r="EPR2">
        <v>8574</v>
      </c>
      <c r="EPS2">
        <v>8574</v>
      </c>
      <c r="EPT2">
        <v>8574</v>
      </c>
      <c r="EPU2">
        <v>8574</v>
      </c>
      <c r="EPV2">
        <v>8574</v>
      </c>
      <c r="EPW2">
        <v>8574</v>
      </c>
      <c r="EPX2">
        <v>8489</v>
      </c>
      <c r="EPY2">
        <v>8489</v>
      </c>
      <c r="EPZ2">
        <v>8414</v>
      </c>
      <c r="EQA2">
        <v>8414</v>
      </c>
      <c r="EQB2">
        <v>8340</v>
      </c>
      <c r="EQC2">
        <v>8340</v>
      </c>
      <c r="EQD2">
        <v>8340</v>
      </c>
      <c r="EQE2">
        <v>8340</v>
      </c>
      <c r="EQF2">
        <v>8340</v>
      </c>
      <c r="EQG2">
        <v>8340</v>
      </c>
      <c r="EQH2">
        <v>8340</v>
      </c>
      <c r="EQI2">
        <v>8340</v>
      </c>
      <c r="EQJ2">
        <v>8340</v>
      </c>
      <c r="EQK2">
        <v>8284</v>
      </c>
      <c r="EQL2">
        <v>8267</v>
      </c>
      <c r="EQM2">
        <v>8267</v>
      </c>
      <c r="EQN2">
        <v>8267</v>
      </c>
      <c r="EQO2">
        <v>8267</v>
      </c>
      <c r="EQP2">
        <v>8142</v>
      </c>
      <c r="EQQ2">
        <v>8142</v>
      </c>
      <c r="EQR2">
        <v>8142</v>
      </c>
      <c r="EQS2">
        <v>8142</v>
      </c>
      <c r="EQT2">
        <v>8142</v>
      </c>
      <c r="EQU2">
        <v>8142</v>
      </c>
      <c r="EQV2">
        <v>8078</v>
      </c>
      <c r="EQW2">
        <v>8078</v>
      </c>
      <c r="EQX2">
        <v>8078</v>
      </c>
      <c r="EQY2">
        <v>8071</v>
      </c>
      <c r="EQZ2">
        <v>8132</v>
      </c>
      <c r="ERA2">
        <v>8132</v>
      </c>
      <c r="ERB2">
        <v>8132</v>
      </c>
      <c r="ERC2">
        <v>8132</v>
      </c>
      <c r="ERD2">
        <v>8132</v>
      </c>
      <c r="ERE2">
        <v>8132</v>
      </c>
      <c r="ERF2">
        <v>8132</v>
      </c>
      <c r="ERG2">
        <v>8132</v>
      </c>
      <c r="ERH2">
        <v>8132</v>
      </c>
      <c r="ERI2">
        <v>8132</v>
      </c>
      <c r="ERJ2">
        <v>8132</v>
      </c>
      <c r="ERK2">
        <v>8132</v>
      </c>
      <c r="ERL2">
        <v>8132</v>
      </c>
      <c r="ERM2">
        <v>8252</v>
      </c>
      <c r="ERN2">
        <v>8252</v>
      </c>
      <c r="ERO2">
        <v>8252</v>
      </c>
      <c r="ERP2">
        <v>8252</v>
      </c>
      <c r="ERQ2">
        <v>8252</v>
      </c>
      <c r="ERR2">
        <v>8252</v>
      </c>
      <c r="ERS2">
        <v>8476</v>
      </c>
      <c r="ERT2">
        <v>8431</v>
      </c>
      <c r="ERU2">
        <v>8431</v>
      </c>
      <c r="ERV2">
        <v>8431</v>
      </c>
      <c r="ERW2">
        <v>8431</v>
      </c>
      <c r="ERX2">
        <v>8431</v>
      </c>
      <c r="ERY2">
        <v>8431</v>
      </c>
      <c r="ERZ2">
        <v>8431</v>
      </c>
      <c r="ESA2">
        <v>8431</v>
      </c>
      <c r="ESB2">
        <v>8431</v>
      </c>
      <c r="ESC2">
        <v>8431</v>
      </c>
      <c r="ESD2">
        <v>8431</v>
      </c>
      <c r="ESE2">
        <v>8542</v>
      </c>
      <c r="ESF2">
        <v>8726</v>
      </c>
      <c r="ESG2">
        <v>8726</v>
      </c>
      <c r="ESH2">
        <v>8726</v>
      </c>
      <c r="ESI2">
        <v>8726</v>
      </c>
      <c r="ESJ2">
        <v>8726</v>
      </c>
      <c r="ESK2">
        <v>8726</v>
      </c>
      <c r="ESL2">
        <v>8726</v>
      </c>
      <c r="ESM2">
        <v>8726</v>
      </c>
      <c r="ESN2">
        <v>8726</v>
      </c>
      <c r="ESO2">
        <v>8674</v>
      </c>
      <c r="ESP2">
        <v>8674</v>
      </c>
      <c r="ESQ2">
        <v>8674</v>
      </c>
      <c r="ESR2">
        <v>8674</v>
      </c>
      <c r="ESS2">
        <v>8674</v>
      </c>
      <c r="EST2">
        <v>8674</v>
      </c>
      <c r="ESU2">
        <v>8674</v>
      </c>
      <c r="ESV2">
        <v>8669</v>
      </c>
      <c r="ESW2">
        <v>8753</v>
      </c>
      <c r="ESX2">
        <v>8700</v>
      </c>
      <c r="ESY2">
        <v>8700</v>
      </c>
      <c r="ESZ2">
        <v>8700</v>
      </c>
      <c r="ETA2">
        <v>8700</v>
      </c>
      <c r="ETB2">
        <v>8700</v>
      </c>
      <c r="ETC2">
        <v>8700</v>
      </c>
      <c r="ETD2">
        <v>8700</v>
      </c>
      <c r="ETE2">
        <v>8700</v>
      </c>
      <c r="ETF2">
        <v>8700</v>
      </c>
      <c r="ETG2">
        <v>8700</v>
      </c>
      <c r="ETH2">
        <v>8700</v>
      </c>
      <c r="ETI2">
        <v>8700</v>
      </c>
      <c r="ETJ2">
        <v>8700</v>
      </c>
      <c r="ETK2">
        <v>8700</v>
      </c>
      <c r="ETL2">
        <v>8700</v>
      </c>
      <c r="ETM2">
        <v>8700</v>
      </c>
      <c r="ETN2">
        <v>8700</v>
      </c>
      <c r="ETO2">
        <v>8700</v>
      </c>
      <c r="ETP2">
        <v>8700</v>
      </c>
      <c r="ETQ2">
        <v>8700</v>
      </c>
      <c r="ETR2">
        <v>8700</v>
      </c>
      <c r="ETS2">
        <v>8700</v>
      </c>
      <c r="ETT2">
        <v>8700</v>
      </c>
      <c r="ETU2">
        <v>8700</v>
      </c>
      <c r="ETV2">
        <v>8700</v>
      </c>
      <c r="ETW2">
        <v>8700</v>
      </c>
      <c r="ETX2">
        <v>8700</v>
      </c>
      <c r="ETY2">
        <v>8700</v>
      </c>
      <c r="ETZ2">
        <v>8700</v>
      </c>
      <c r="EUA2">
        <v>8647</v>
      </c>
      <c r="EUB2">
        <v>8647</v>
      </c>
      <c r="EUC2">
        <v>8647</v>
      </c>
      <c r="EUD2">
        <v>8784</v>
      </c>
      <c r="EUE2">
        <v>8784</v>
      </c>
      <c r="EUF2">
        <v>8784</v>
      </c>
      <c r="EUG2">
        <v>8784</v>
      </c>
      <c r="EUH2">
        <v>8784</v>
      </c>
      <c r="EUI2">
        <v>8784</v>
      </c>
      <c r="EUJ2">
        <v>8784</v>
      </c>
      <c r="EUK2">
        <v>8784</v>
      </c>
      <c r="EUL2">
        <v>8727</v>
      </c>
      <c r="EUM2">
        <v>8675</v>
      </c>
      <c r="EUN2">
        <v>8675</v>
      </c>
      <c r="EUO2">
        <v>8675</v>
      </c>
      <c r="EUP2">
        <v>8675</v>
      </c>
      <c r="EUQ2">
        <v>8675</v>
      </c>
      <c r="EUR2">
        <v>8675</v>
      </c>
      <c r="EUS2">
        <v>8675</v>
      </c>
      <c r="EUT2">
        <v>8675</v>
      </c>
      <c r="EUU2">
        <v>8616</v>
      </c>
      <c r="EUV2">
        <v>8616</v>
      </c>
      <c r="EUW2">
        <v>8555</v>
      </c>
      <c r="EUX2">
        <v>8555</v>
      </c>
      <c r="EUY2">
        <v>8555</v>
      </c>
      <c r="EUZ2">
        <v>8555</v>
      </c>
      <c r="EVA2">
        <v>8555</v>
      </c>
      <c r="EVB2">
        <v>8555</v>
      </c>
      <c r="EVC2">
        <v>8555</v>
      </c>
      <c r="EVD2">
        <v>8555</v>
      </c>
      <c r="EVE2">
        <v>8555</v>
      </c>
      <c r="EVF2">
        <v>8555</v>
      </c>
      <c r="EVG2">
        <v>8555</v>
      </c>
      <c r="EVH2">
        <v>8555</v>
      </c>
      <c r="EVI2">
        <v>8555</v>
      </c>
      <c r="EVJ2">
        <v>8555</v>
      </c>
      <c r="EVK2">
        <v>8555</v>
      </c>
      <c r="EVL2">
        <v>8555</v>
      </c>
      <c r="EVM2">
        <v>8555</v>
      </c>
      <c r="EVN2">
        <v>8555</v>
      </c>
      <c r="EVO2">
        <v>8631</v>
      </c>
      <c r="EVP2">
        <v>8716</v>
      </c>
      <c r="EVQ2">
        <v>8716</v>
      </c>
      <c r="EVR2">
        <v>8716</v>
      </c>
      <c r="EVS2">
        <v>8674</v>
      </c>
      <c r="EVT2">
        <v>8674</v>
      </c>
      <c r="EVU2">
        <v>8651</v>
      </c>
      <c r="EVV2">
        <v>8795</v>
      </c>
      <c r="EVW2">
        <v>8795</v>
      </c>
      <c r="EVX2">
        <v>8795</v>
      </c>
      <c r="EVY2">
        <v>8795</v>
      </c>
      <c r="EVZ2">
        <v>8795</v>
      </c>
      <c r="EWA2">
        <v>8818</v>
      </c>
      <c r="EWB2">
        <v>8901</v>
      </c>
      <c r="EWC2">
        <v>8901</v>
      </c>
      <c r="EWD2">
        <v>8901</v>
      </c>
      <c r="EWE2">
        <v>8925</v>
      </c>
      <c r="EWF2">
        <v>8965</v>
      </c>
      <c r="EWG2">
        <v>8965</v>
      </c>
      <c r="EWH2">
        <v>8965</v>
      </c>
      <c r="EWI2">
        <v>8924</v>
      </c>
      <c r="EWJ2">
        <v>8884</v>
      </c>
      <c r="EWK2">
        <v>8884</v>
      </c>
      <c r="EWL2">
        <v>8884</v>
      </c>
      <c r="EWM2">
        <v>8844</v>
      </c>
      <c r="EWN2">
        <v>8844</v>
      </c>
      <c r="EWO2">
        <v>8844</v>
      </c>
      <c r="EWP2">
        <v>8911</v>
      </c>
      <c r="EWQ2">
        <v>8978</v>
      </c>
      <c r="EWR2">
        <v>8978</v>
      </c>
      <c r="EWS2">
        <v>8978</v>
      </c>
      <c r="EWT2">
        <v>8978</v>
      </c>
      <c r="EWU2">
        <v>8978</v>
      </c>
      <c r="EWV2">
        <v>8954</v>
      </c>
      <c r="EWW2">
        <v>9013</v>
      </c>
      <c r="EWX2">
        <v>8970</v>
      </c>
      <c r="EWY2">
        <v>8970</v>
      </c>
      <c r="EWZ2">
        <v>8923</v>
      </c>
      <c r="EXA2">
        <v>8923</v>
      </c>
      <c r="EXB2">
        <v>8877</v>
      </c>
      <c r="EXC2">
        <v>8877</v>
      </c>
      <c r="EXD2">
        <v>8877</v>
      </c>
      <c r="EXE2">
        <v>8877</v>
      </c>
      <c r="EXF2">
        <v>8877</v>
      </c>
      <c r="EXG2">
        <v>8877</v>
      </c>
      <c r="EXH2">
        <v>8877</v>
      </c>
      <c r="EXI2">
        <v>8867</v>
      </c>
      <c r="EXJ2">
        <v>8975</v>
      </c>
      <c r="EXK2">
        <v>9048</v>
      </c>
      <c r="EXL2">
        <v>9048</v>
      </c>
      <c r="EXM2">
        <v>9048</v>
      </c>
      <c r="EXN2">
        <v>9048</v>
      </c>
      <c r="EXO2">
        <v>9048</v>
      </c>
      <c r="EXP2">
        <v>9008</v>
      </c>
      <c r="EXQ2">
        <v>9008</v>
      </c>
      <c r="EXR2">
        <v>9008</v>
      </c>
      <c r="EXS2">
        <v>9183</v>
      </c>
      <c r="EXT2">
        <v>9183</v>
      </c>
      <c r="EXU2">
        <v>9140</v>
      </c>
      <c r="EXV2">
        <v>9140</v>
      </c>
      <c r="EXW2">
        <v>9140</v>
      </c>
      <c r="EXX2">
        <v>9140</v>
      </c>
      <c r="EXY2">
        <v>9140</v>
      </c>
      <c r="EXZ2">
        <v>9140</v>
      </c>
      <c r="EYA2">
        <v>9140</v>
      </c>
      <c r="EYB2">
        <v>9140</v>
      </c>
      <c r="EYC2">
        <v>9140</v>
      </c>
      <c r="EYD2">
        <v>9091</v>
      </c>
      <c r="EYE2">
        <v>9091</v>
      </c>
      <c r="EYF2">
        <v>9091</v>
      </c>
      <c r="EYG2">
        <v>9091</v>
      </c>
      <c r="EYH2">
        <v>9050</v>
      </c>
      <c r="EYI2">
        <v>9050</v>
      </c>
      <c r="EYJ2">
        <v>9050</v>
      </c>
      <c r="EYK2">
        <v>9050</v>
      </c>
      <c r="EYL2">
        <v>9050</v>
      </c>
      <c r="EYM2">
        <v>9050</v>
      </c>
      <c r="EYN2">
        <v>9050</v>
      </c>
      <c r="EYO2">
        <v>9050</v>
      </c>
      <c r="EYP2">
        <v>9050</v>
      </c>
      <c r="EYQ2">
        <v>9050</v>
      </c>
      <c r="EYR2">
        <v>9050</v>
      </c>
      <c r="EYS2">
        <v>9050</v>
      </c>
      <c r="EYT2">
        <v>9050</v>
      </c>
      <c r="EYU2">
        <v>9050</v>
      </c>
      <c r="EYV2">
        <v>9050</v>
      </c>
      <c r="EYW2">
        <v>9050</v>
      </c>
      <c r="EYX2">
        <v>9220</v>
      </c>
      <c r="EYY2">
        <v>9220</v>
      </c>
      <c r="EYZ2">
        <v>9220</v>
      </c>
      <c r="EZA2">
        <v>9182</v>
      </c>
      <c r="EZB2">
        <v>9161</v>
      </c>
      <c r="EZC2">
        <v>9186</v>
      </c>
      <c r="EZD2">
        <v>9239</v>
      </c>
      <c r="EZE2">
        <v>9239</v>
      </c>
      <c r="EZF2">
        <v>9239</v>
      </c>
      <c r="EZG2">
        <v>9239</v>
      </c>
      <c r="EZH2">
        <v>9239</v>
      </c>
      <c r="EZI2">
        <v>9239</v>
      </c>
      <c r="EZJ2">
        <v>9239</v>
      </c>
      <c r="EZK2">
        <v>9239</v>
      </c>
      <c r="EZL2">
        <v>9239</v>
      </c>
      <c r="EZM2">
        <v>9239</v>
      </c>
      <c r="EZN2">
        <v>9239</v>
      </c>
      <c r="EZO2">
        <v>9239</v>
      </c>
      <c r="EZP2">
        <v>9239</v>
      </c>
      <c r="EZQ2">
        <v>9239</v>
      </c>
      <c r="EZR2">
        <v>9239</v>
      </c>
      <c r="EZS2">
        <v>9239</v>
      </c>
      <c r="EZT2">
        <v>9203</v>
      </c>
      <c r="EZU2">
        <v>9203</v>
      </c>
      <c r="EZV2">
        <v>9203</v>
      </c>
      <c r="EZW2">
        <v>9166</v>
      </c>
      <c r="EZX2">
        <v>9166</v>
      </c>
      <c r="EZY2">
        <v>9166</v>
      </c>
      <c r="EZZ2">
        <v>9171</v>
      </c>
      <c r="FAA2">
        <v>9261</v>
      </c>
      <c r="FAB2">
        <v>9261</v>
      </c>
      <c r="FAC2">
        <v>9261</v>
      </c>
      <c r="FAD2">
        <v>9228</v>
      </c>
      <c r="FAE2">
        <v>9228</v>
      </c>
      <c r="FAF2">
        <v>9218</v>
      </c>
      <c r="FAG2">
        <v>9312</v>
      </c>
      <c r="FAH2">
        <v>9276</v>
      </c>
      <c r="FAI2">
        <v>9276</v>
      </c>
      <c r="FAJ2">
        <v>9276</v>
      </c>
      <c r="FAK2">
        <v>9276</v>
      </c>
      <c r="FAL2">
        <v>9239</v>
      </c>
      <c r="FAM2">
        <v>9239</v>
      </c>
      <c r="FAN2">
        <v>9199</v>
      </c>
      <c r="FAO2">
        <v>9158</v>
      </c>
      <c r="FAP2">
        <v>9117</v>
      </c>
      <c r="FAQ2">
        <v>9075</v>
      </c>
      <c r="FAR2">
        <v>9075</v>
      </c>
      <c r="FAS2">
        <v>9075</v>
      </c>
      <c r="FAT2">
        <v>9075</v>
      </c>
      <c r="FAU2">
        <v>9075</v>
      </c>
      <c r="FAV2">
        <v>9075</v>
      </c>
      <c r="FAW2">
        <v>9075</v>
      </c>
      <c r="FAX2">
        <v>9075</v>
      </c>
      <c r="FAY2">
        <v>9075</v>
      </c>
      <c r="FAZ2">
        <v>9076</v>
      </c>
      <c r="FBA2">
        <v>9153</v>
      </c>
      <c r="FBB2">
        <v>9153</v>
      </c>
      <c r="FBC2">
        <v>9153</v>
      </c>
      <c r="FBD2">
        <v>9153</v>
      </c>
      <c r="FBE2">
        <v>9153</v>
      </c>
      <c r="FBF2">
        <v>9113</v>
      </c>
      <c r="FBG2">
        <v>9113</v>
      </c>
      <c r="FBH2">
        <v>9113</v>
      </c>
      <c r="FBI2">
        <v>9113</v>
      </c>
      <c r="FBJ2">
        <v>9073</v>
      </c>
      <c r="FBK2">
        <v>9073</v>
      </c>
      <c r="FBL2">
        <v>9073</v>
      </c>
      <c r="FBM2">
        <v>9073</v>
      </c>
      <c r="FBN2">
        <v>9048</v>
      </c>
      <c r="FBO2">
        <v>9038</v>
      </c>
      <c r="FBP2">
        <v>9033</v>
      </c>
      <c r="FBQ2">
        <v>9087</v>
      </c>
      <c r="FBR2">
        <v>9087</v>
      </c>
      <c r="FBS2">
        <v>9087</v>
      </c>
      <c r="FBT2">
        <v>9112</v>
      </c>
      <c r="FBU2">
        <v>9256</v>
      </c>
      <c r="FBV2">
        <v>9256</v>
      </c>
      <c r="FBW2">
        <v>9256</v>
      </c>
      <c r="FBX2">
        <v>9256</v>
      </c>
      <c r="FBY2">
        <v>9256</v>
      </c>
      <c r="FBZ2">
        <v>9256</v>
      </c>
      <c r="FCA2">
        <v>9256</v>
      </c>
      <c r="FCB2">
        <v>9256</v>
      </c>
      <c r="FCC2">
        <v>9256</v>
      </c>
      <c r="FCD2">
        <v>9256</v>
      </c>
      <c r="FCE2">
        <v>9256</v>
      </c>
      <c r="FCF2">
        <v>9256</v>
      </c>
      <c r="FCG2">
        <v>9256</v>
      </c>
      <c r="FCH2">
        <v>9213</v>
      </c>
      <c r="FCI2">
        <v>9166</v>
      </c>
      <c r="FCJ2">
        <v>9166</v>
      </c>
      <c r="FCK2">
        <v>9166</v>
      </c>
      <c r="FCL2">
        <v>9166</v>
      </c>
      <c r="FCM2">
        <v>9166</v>
      </c>
      <c r="FCN2">
        <v>9166</v>
      </c>
      <c r="FCO2">
        <v>9166</v>
      </c>
      <c r="FCP2">
        <v>9166</v>
      </c>
      <c r="FCQ2">
        <v>9166</v>
      </c>
      <c r="FCR2">
        <v>9117</v>
      </c>
      <c r="FCS2">
        <v>9117</v>
      </c>
      <c r="FCT2">
        <v>9117</v>
      </c>
      <c r="FCU2">
        <v>9117</v>
      </c>
      <c r="FCV2">
        <v>9117</v>
      </c>
      <c r="FCW2">
        <v>9117</v>
      </c>
      <c r="FCX2">
        <v>9117</v>
      </c>
      <c r="FCY2">
        <v>9117</v>
      </c>
      <c r="FCZ2">
        <v>9072</v>
      </c>
      <c r="FDA2">
        <v>9072</v>
      </c>
      <c r="FDB2">
        <v>9072</v>
      </c>
      <c r="FDC2">
        <v>9072</v>
      </c>
      <c r="FDD2">
        <v>9072</v>
      </c>
      <c r="FDE2">
        <v>9072</v>
      </c>
      <c r="FDF2">
        <v>9072</v>
      </c>
      <c r="FDG2">
        <v>9042</v>
      </c>
      <c r="FDH2">
        <v>9042</v>
      </c>
      <c r="FDI2">
        <v>9042</v>
      </c>
      <c r="FDJ2">
        <v>9042</v>
      </c>
      <c r="FDK2">
        <v>9042</v>
      </c>
      <c r="FDL2">
        <v>9042</v>
      </c>
      <c r="FDM2">
        <v>9042</v>
      </c>
      <c r="FDN2">
        <v>9042</v>
      </c>
      <c r="FDO2">
        <v>9042</v>
      </c>
      <c r="FDP2">
        <v>9042</v>
      </c>
      <c r="FDQ2">
        <v>9084</v>
      </c>
      <c r="FDR2">
        <v>9116</v>
      </c>
      <c r="FDS2">
        <v>9116</v>
      </c>
      <c r="FDT2">
        <v>9082</v>
      </c>
      <c r="FDU2">
        <v>9082</v>
      </c>
      <c r="FDV2">
        <v>9082</v>
      </c>
      <c r="FDW2">
        <v>9082</v>
      </c>
      <c r="FDX2">
        <v>9082</v>
      </c>
      <c r="FDY2">
        <v>9082</v>
      </c>
      <c r="FDZ2">
        <v>9044</v>
      </c>
      <c r="FEA2">
        <v>9044</v>
      </c>
      <c r="FEB2">
        <v>9006</v>
      </c>
      <c r="FEC2">
        <v>9006</v>
      </c>
      <c r="FED2">
        <v>9006</v>
      </c>
      <c r="FEE2">
        <v>9006</v>
      </c>
      <c r="FEF2">
        <v>9006</v>
      </c>
      <c r="FEG2">
        <v>9006</v>
      </c>
      <c r="FEH2">
        <v>9089</v>
      </c>
      <c r="FEI2">
        <v>9089</v>
      </c>
      <c r="FEJ2">
        <v>9089</v>
      </c>
      <c r="FEK2">
        <v>9085</v>
      </c>
      <c r="FEL2">
        <v>9184</v>
      </c>
      <c r="FEM2">
        <v>9184</v>
      </c>
      <c r="FEN2">
        <v>9143</v>
      </c>
      <c r="FEO2">
        <v>9143</v>
      </c>
      <c r="FEP2">
        <v>9143</v>
      </c>
      <c r="FEQ2">
        <v>9408</v>
      </c>
      <c r="FER2">
        <v>9408</v>
      </c>
      <c r="FES2">
        <v>9408</v>
      </c>
      <c r="FET2">
        <v>9408</v>
      </c>
      <c r="FEU2">
        <v>9408</v>
      </c>
      <c r="FEV2">
        <v>9408</v>
      </c>
      <c r="FEW2">
        <v>9470</v>
      </c>
      <c r="FEX2">
        <v>9673</v>
      </c>
      <c r="FEY2">
        <v>9855</v>
      </c>
      <c r="FEZ2">
        <v>9855</v>
      </c>
      <c r="FFA2">
        <v>9855</v>
      </c>
      <c r="FFB2">
        <v>9855</v>
      </c>
      <c r="FFC2">
        <v>9855</v>
      </c>
      <c r="FFD2">
        <v>9855</v>
      </c>
      <c r="FFE2">
        <v>9855</v>
      </c>
      <c r="FFF2">
        <v>9855</v>
      </c>
      <c r="FFG2">
        <v>9855</v>
      </c>
      <c r="FFH2">
        <v>9855</v>
      </c>
      <c r="FFI2">
        <v>9855</v>
      </c>
      <c r="FFJ2">
        <v>9855</v>
      </c>
      <c r="FFK2">
        <v>9855</v>
      </c>
      <c r="FFL2">
        <v>9855</v>
      </c>
      <c r="FFM2">
        <v>9855</v>
      </c>
      <c r="FFN2">
        <v>9855</v>
      </c>
      <c r="FFO2">
        <v>9855</v>
      </c>
      <c r="FFP2">
        <v>9855</v>
      </c>
      <c r="FFQ2">
        <v>9855</v>
      </c>
      <c r="FFR2">
        <v>9855</v>
      </c>
      <c r="FFS2">
        <v>9855</v>
      </c>
      <c r="FFT2">
        <v>9855</v>
      </c>
      <c r="FFU2">
        <v>9855</v>
      </c>
      <c r="FFV2">
        <v>9796</v>
      </c>
      <c r="FFW2">
        <v>9796</v>
      </c>
      <c r="FFX2">
        <v>9796</v>
      </c>
      <c r="FFY2">
        <v>9796</v>
      </c>
      <c r="FFZ2">
        <v>9762</v>
      </c>
      <c r="FGA2">
        <v>9740</v>
      </c>
      <c r="FGB2">
        <v>9740</v>
      </c>
      <c r="FGC2">
        <v>9740</v>
      </c>
      <c r="FGD2">
        <v>9740</v>
      </c>
      <c r="FGE2">
        <v>9740</v>
      </c>
      <c r="FGF2">
        <v>9740</v>
      </c>
      <c r="FGG2">
        <v>9682</v>
      </c>
      <c r="FGH2">
        <v>9682</v>
      </c>
      <c r="FGI2">
        <v>9682</v>
      </c>
      <c r="FGJ2">
        <v>9682</v>
      </c>
      <c r="FGK2">
        <v>9682</v>
      </c>
      <c r="FGL2">
        <v>9682</v>
      </c>
      <c r="FGM2">
        <v>9682</v>
      </c>
      <c r="FGN2">
        <v>9682</v>
      </c>
      <c r="FGO2">
        <v>9682</v>
      </c>
      <c r="FGP2">
        <v>9627</v>
      </c>
      <c r="FGQ2">
        <v>9627</v>
      </c>
      <c r="FGR2">
        <v>9627</v>
      </c>
      <c r="FGS2">
        <v>9672</v>
      </c>
      <c r="FGT2">
        <v>9833</v>
      </c>
      <c r="FGU2">
        <v>9833</v>
      </c>
      <c r="FGV2">
        <v>9833</v>
      </c>
      <c r="FGW2">
        <v>9833</v>
      </c>
      <c r="FGX2">
        <v>9833</v>
      </c>
      <c r="FGY2">
        <v>9833</v>
      </c>
      <c r="FGZ2">
        <v>9833</v>
      </c>
      <c r="FHA2">
        <v>9833</v>
      </c>
      <c r="FHB2">
        <v>9833</v>
      </c>
      <c r="FHC2">
        <v>9833</v>
      </c>
      <c r="FHD2">
        <v>9833</v>
      </c>
      <c r="FHE2">
        <v>9787</v>
      </c>
      <c r="FHF2">
        <v>9787</v>
      </c>
      <c r="FHG2">
        <v>9787</v>
      </c>
      <c r="FHH2">
        <v>9789</v>
      </c>
      <c r="FHI2">
        <v>9820</v>
      </c>
      <c r="FHJ2">
        <v>9820</v>
      </c>
      <c r="FHK2">
        <v>9820</v>
      </c>
      <c r="FHL2">
        <v>9820</v>
      </c>
      <c r="FHM2">
        <v>9779</v>
      </c>
      <c r="FHN2">
        <v>9779</v>
      </c>
      <c r="FHO2">
        <v>9736</v>
      </c>
      <c r="FHP2">
        <v>9736</v>
      </c>
      <c r="FHQ2">
        <v>9736</v>
      </c>
      <c r="FHR2">
        <v>9736</v>
      </c>
      <c r="FHS2">
        <v>9736</v>
      </c>
      <c r="FHT2">
        <v>9736</v>
      </c>
      <c r="FHU2">
        <v>9736</v>
      </c>
      <c r="FHV2">
        <v>9736</v>
      </c>
      <c r="FHW2">
        <v>9736</v>
      </c>
      <c r="FHX2">
        <v>9736</v>
      </c>
      <c r="FHY2">
        <v>9736</v>
      </c>
      <c r="FHZ2">
        <v>9687</v>
      </c>
      <c r="FIA2">
        <v>9642</v>
      </c>
      <c r="FIB2">
        <v>9642</v>
      </c>
      <c r="FIC2">
        <v>9642</v>
      </c>
      <c r="FID2">
        <v>9642</v>
      </c>
      <c r="FIE2">
        <v>9767</v>
      </c>
      <c r="FIF2">
        <v>9849</v>
      </c>
      <c r="FIG2">
        <v>9849</v>
      </c>
      <c r="FIH2">
        <v>9839</v>
      </c>
      <c r="FII2">
        <v>9807</v>
      </c>
      <c r="FIJ2">
        <v>9807</v>
      </c>
      <c r="FIK2">
        <v>9761</v>
      </c>
      <c r="FIL2">
        <v>9761</v>
      </c>
      <c r="FIM2">
        <v>9761</v>
      </c>
      <c r="FIN2">
        <v>9761</v>
      </c>
      <c r="FIO2">
        <v>9761</v>
      </c>
      <c r="FIP2">
        <v>9719</v>
      </c>
      <c r="FIQ2">
        <v>9719</v>
      </c>
      <c r="FIR2">
        <v>9719</v>
      </c>
      <c r="FIS2">
        <v>9719</v>
      </c>
      <c r="FIT2">
        <v>9719</v>
      </c>
      <c r="FIU2">
        <v>9719</v>
      </c>
      <c r="FIV2">
        <v>9719</v>
      </c>
      <c r="FIW2">
        <v>9719</v>
      </c>
      <c r="FIX2">
        <v>9719</v>
      </c>
      <c r="FIY2">
        <v>9719</v>
      </c>
      <c r="FIZ2">
        <v>9674</v>
      </c>
      <c r="FJA2">
        <v>9674</v>
      </c>
      <c r="FJB2">
        <v>9674</v>
      </c>
      <c r="FJC2">
        <v>9629</v>
      </c>
      <c r="FJD2">
        <v>9584</v>
      </c>
      <c r="FJE2">
        <v>9584</v>
      </c>
      <c r="FJF2">
        <v>9584</v>
      </c>
      <c r="FJG2">
        <v>9584</v>
      </c>
      <c r="FJH2">
        <v>9584</v>
      </c>
      <c r="FJI2">
        <v>9584</v>
      </c>
      <c r="FJJ2">
        <v>9584</v>
      </c>
      <c r="FJK2">
        <v>9541</v>
      </c>
      <c r="FJL2">
        <v>9541</v>
      </c>
      <c r="FJM2">
        <v>9541</v>
      </c>
      <c r="FJN2">
        <v>9541</v>
      </c>
      <c r="FJO2">
        <v>9541</v>
      </c>
      <c r="FJP2">
        <v>9541</v>
      </c>
      <c r="FJQ2">
        <v>9541</v>
      </c>
      <c r="FJR2">
        <v>9541</v>
      </c>
      <c r="FJS2">
        <v>9525</v>
      </c>
      <c r="FJT2">
        <v>9610</v>
      </c>
      <c r="FJU2">
        <v>9610</v>
      </c>
      <c r="FJV2">
        <v>9610</v>
      </c>
      <c r="FJW2">
        <v>9610</v>
      </c>
      <c r="FJX2">
        <v>9610</v>
      </c>
      <c r="FJY2">
        <v>9610</v>
      </c>
      <c r="FJZ2">
        <v>9610</v>
      </c>
      <c r="FKA2">
        <v>9610</v>
      </c>
      <c r="FKB2">
        <v>9610</v>
      </c>
      <c r="FKC2">
        <v>9610</v>
      </c>
      <c r="FKD2">
        <v>9571</v>
      </c>
      <c r="FKE2">
        <v>9571</v>
      </c>
      <c r="FKF2">
        <v>9571</v>
      </c>
      <c r="FKG2">
        <v>9571</v>
      </c>
      <c r="FKH2">
        <v>9571</v>
      </c>
      <c r="FKI2">
        <v>9571</v>
      </c>
      <c r="FKJ2">
        <v>9571</v>
      </c>
      <c r="FKK2">
        <v>9571</v>
      </c>
      <c r="FKL2">
        <v>9571</v>
      </c>
      <c r="FKM2">
        <v>9571</v>
      </c>
      <c r="FKN2">
        <v>9571</v>
      </c>
      <c r="FKO2">
        <v>9571</v>
      </c>
      <c r="FKP2">
        <v>9519</v>
      </c>
      <c r="FKQ2">
        <v>9519</v>
      </c>
      <c r="FKR2">
        <v>9519</v>
      </c>
      <c r="FKS2">
        <v>9519</v>
      </c>
      <c r="FKT2">
        <v>9519</v>
      </c>
      <c r="FKU2">
        <v>9519</v>
      </c>
      <c r="FKV2">
        <v>9519</v>
      </c>
      <c r="FKW2">
        <v>9519</v>
      </c>
      <c r="FKX2">
        <v>9465</v>
      </c>
      <c r="FKY2">
        <v>9427</v>
      </c>
      <c r="FKZ2">
        <v>9416</v>
      </c>
      <c r="FLA2">
        <v>9416</v>
      </c>
      <c r="FLB2">
        <v>9416</v>
      </c>
      <c r="FLC2">
        <v>9416</v>
      </c>
      <c r="FLD2">
        <v>9416</v>
      </c>
      <c r="FLE2">
        <v>9416</v>
      </c>
      <c r="FLF2">
        <v>9416</v>
      </c>
      <c r="FLG2">
        <v>9364</v>
      </c>
      <c r="FLH2">
        <v>9364</v>
      </c>
      <c r="FLI2">
        <v>9364</v>
      </c>
      <c r="FLJ2">
        <v>9364</v>
      </c>
      <c r="FLK2">
        <v>9364</v>
      </c>
      <c r="FLL2">
        <v>9316</v>
      </c>
      <c r="FLM2">
        <v>9270</v>
      </c>
      <c r="FLN2">
        <v>9270</v>
      </c>
      <c r="FLO2">
        <v>9328</v>
      </c>
      <c r="FLP2">
        <v>9328</v>
      </c>
      <c r="FLQ2">
        <v>9576</v>
      </c>
      <c r="FLR2">
        <v>9584</v>
      </c>
      <c r="FLS2">
        <v>9812</v>
      </c>
      <c r="FLT2">
        <v>9812</v>
      </c>
      <c r="FLU2">
        <v>9791</v>
      </c>
      <c r="FLV2">
        <v>9869</v>
      </c>
      <c r="FLW2">
        <v>9869</v>
      </c>
      <c r="FLX2">
        <v>9869</v>
      </c>
      <c r="FLY2">
        <v>9869</v>
      </c>
      <c r="FLZ2">
        <v>9869</v>
      </c>
      <c r="FMA2">
        <v>9869</v>
      </c>
      <c r="FMB2">
        <v>9869</v>
      </c>
      <c r="FMC2">
        <v>9869</v>
      </c>
      <c r="FMD2">
        <v>9828</v>
      </c>
      <c r="FME2">
        <v>9828</v>
      </c>
      <c r="FMF2">
        <v>9787</v>
      </c>
      <c r="FMG2">
        <v>9787</v>
      </c>
      <c r="FMH2">
        <v>9787</v>
      </c>
      <c r="FMI2">
        <v>9787</v>
      </c>
      <c r="FMJ2">
        <v>9787</v>
      </c>
      <c r="FMK2">
        <v>9787</v>
      </c>
      <c r="FML2">
        <v>9787</v>
      </c>
      <c r="FMM2">
        <v>9787</v>
      </c>
      <c r="FMN2">
        <v>9787</v>
      </c>
      <c r="FMO2">
        <v>9747</v>
      </c>
      <c r="FMP2">
        <v>9747</v>
      </c>
      <c r="FMQ2">
        <v>9747</v>
      </c>
      <c r="FMR2">
        <v>9747</v>
      </c>
      <c r="FMS2">
        <v>9747</v>
      </c>
      <c r="FMT2">
        <v>9747</v>
      </c>
      <c r="FMU2">
        <v>9702</v>
      </c>
      <c r="FMV2">
        <v>9702</v>
      </c>
      <c r="FMW2">
        <v>9702</v>
      </c>
      <c r="FMX2">
        <v>9702</v>
      </c>
      <c r="FMY2">
        <v>9702</v>
      </c>
      <c r="FMZ2">
        <v>9702</v>
      </c>
      <c r="FNA2">
        <v>9702</v>
      </c>
      <c r="FNB2">
        <v>9702</v>
      </c>
      <c r="FNC2">
        <v>9702</v>
      </c>
      <c r="FND2">
        <v>9702</v>
      </c>
      <c r="FNE2">
        <v>9659</v>
      </c>
      <c r="FNF2">
        <v>9659</v>
      </c>
      <c r="FNG2">
        <v>9613</v>
      </c>
      <c r="FNH2">
        <v>9613</v>
      </c>
      <c r="FNI2">
        <v>9567</v>
      </c>
      <c r="FNJ2">
        <v>9567</v>
      </c>
      <c r="FNK2">
        <v>9567</v>
      </c>
      <c r="FNL2">
        <v>9567</v>
      </c>
      <c r="FNM2">
        <v>9567</v>
      </c>
      <c r="FNN2">
        <v>9567</v>
      </c>
      <c r="FNO2">
        <v>9514</v>
      </c>
      <c r="FNP2">
        <v>9514</v>
      </c>
      <c r="FNQ2">
        <v>9514</v>
      </c>
      <c r="FNR2">
        <v>9514</v>
      </c>
      <c r="FNS2">
        <v>9456</v>
      </c>
      <c r="FNT2">
        <v>9456</v>
      </c>
      <c r="FNU2">
        <v>9456</v>
      </c>
      <c r="FNV2">
        <v>9456</v>
      </c>
      <c r="FNW2">
        <v>9571</v>
      </c>
      <c r="FNX2">
        <v>9512</v>
      </c>
      <c r="FNY2">
        <v>9512</v>
      </c>
      <c r="FNZ2">
        <v>9768</v>
      </c>
      <c r="FOA2">
        <v>9768</v>
      </c>
      <c r="FOB2">
        <v>9768</v>
      </c>
      <c r="FOC2">
        <v>9752</v>
      </c>
      <c r="FOD2">
        <v>9718</v>
      </c>
      <c r="FOE2">
        <v>9684</v>
      </c>
      <c r="FOF2">
        <v>9615</v>
      </c>
      <c r="FOG2">
        <v>9562</v>
      </c>
      <c r="FOH2">
        <v>9509</v>
      </c>
      <c r="FOI2">
        <v>9509</v>
      </c>
      <c r="FOJ2">
        <v>9509</v>
      </c>
      <c r="FOK2">
        <v>9509</v>
      </c>
      <c r="FOL2">
        <v>9509</v>
      </c>
      <c r="FOM2">
        <v>9458</v>
      </c>
      <c r="FON2">
        <v>9458</v>
      </c>
      <c r="FOO2">
        <v>9458</v>
      </c>
      <c r="FOP2">
        <v>9415</v>
      </c>
      <c r="FOQ2">
        <v>9446</v>
      </c>
      <c r="FOR2">
        <v>9521</v>
      </c>
      <c r="FOS2">
        <v>9482</v>
      </c>
      <c r="FOT2">
        <v>9482</v>
      </c>
      <c r="FOU2">
        <v>9482</v>
      </c>
      <c r="FOV2">
        <v>9482</v>
      </c>
      <c r="FOW2">
        <v>9482</v>
      </c>
      <c r="FOX2">
        <v>9444</v>
      </c>
      <c r="FOY2">
        <v>9444</v>
      </c>
      <c r="FOZ2">
        <v>9444</v>
      </c>
      <c r="FPA2">
        <v>9439</v>
      </c>
      <c r="FPB2">
        <v>9560</v>
      </c>
      <c r="FPC2">
        <v>9539</v>
      </c>
      <c r="FPD2">
        <v>9648</v>
      </c>
      <c r="FPE2">
        <v>9648</v>
      </c>
      <c r="FPF2">
        <v>9648</v>
      </c>
      <c r="FPG2">
        <v>9648</v>
      </c>
      <c r="FPH2">
        <v>9648</v>
      </c>
      <c r="FPI2">
        <v>9648</v>
      </c>
      <c r="FPJ2">
        <v>9648</v>
      </c>
      <c r="FPK2">
        <v>9648</v>
      </c>
      <c r="FPL2">
        <v>9648</v>
      </c>
      <c r="FPM2">
        <v>9648</v>
      </c>
      <c r="FPN2">
        <v>9596</v>
      </c>
      <c r="FPO2">
        <v>9585</v>
      </c>
      <c r="FPP2">
        <v>9585</v>
      </c>
      <c r="FPQ2">
        <v>9585</v>
      </c>
      <c r="FPR2">
        <v>9585</v>
      </c>
      <c r="FPS2">
        <v>9585</v>
      </c>
      <c r="FPT2">
        <v>9585</v>
      </c>
      <c r="FPU2">
        <v>9585</v>
      </c>
      <c r="FPV2">
        <v>9616</v>
      </c>
      <c r="FPW2">
        <v>9645</v>
      </c>
      <c r="FPX2">
        <v>9645</v>
      </c>
      <c r="FPY2">
        <v>9645</v>
      </c>
      <c r="FPZ2">
        <v>9645</v>
      </c>
      <c r="FQA2">
        <v>9645</v>
      </c>
      <c r="FQB2">
        <v>9645</v>
      </c>
      <c r="FQC2">
        <v>9645</v>
      </c>
      <c r="FQD2">
        <v>9645</v>
      </c>
      <c r="FQE2">
        <v>9645</v>
      </c>
      <c r="FQF2">
        <v>9645</v>
      </c>
      <c r="FQG2">
        <v>9594</v>
      </c>
      <c r="FQH2">
        <v>9585</v>
      </c>
      <c r="FQI2">
        <v>9645</v>
      </c>
      <c r="FQJ2">
        <v>9655</v>
      </c>
      <c r="FQK2">
        <v>9655</v>
      </c>
      <c r="FQL2">
        <v>9655</v>
      </c>
      <c r="FQM2">
        <v>9655</v>
      </c>
      <c r="FQN2">
        <v>9655</v>
      </c>
      <c r="FQO2">
        <v>9655</v>
      </c>
      <c r="FQP2">
        <v>9655</v>
      </c>
      <c r="FQQ2">
        <v>9655</v>
      </c>
      <c r="FQR2">
        <v>9655</v>
      </c>
      <c r="FQS2">
        <v>9604</v>
      </c>
      <c r="FQT2">
        <v>9604</v>
      </c>
      <c r="FQU2">
        <v>9604</v>
      </c>
      <c r="FQV2">
        <v>9604</v>
      </c>
      <c r="FQW2">
        <v>9604</v>
      </c>
      <c r="FQX2">
        <v>9604</v>
      </c>
      <c r="FQY2">
        <v>9604</v>
      </c>
      <c r="FQZ2">
        <v>9690</v>
      </c>
      <c r="FRA2">
        <v>9690</v>
      </c>
      <c r="FRB2">
        <v>9602</v>
      </c>
      <c r="FRC2">
        <v>9602</v>
      </c>
      <c r="FRD2">
        <v>9558</v>
      </c>
      <c r="FRE2">
        <v>9558</v>
      </c>
      <c r="FRF2">
        <v>9558</v>
      </c>
      <c r="FRG2">
        <v>9558</v>
      </c>
      <c r="FRH2">
        <v>9558</v>
      </c>
      <c r="FRI2">
        <v>9558</v>
      </c>
      <c r="FRJ2">
        <v>9558</v>
      </c>
      <c r="FRK2">
        <v>9558</v>
      </c>
      <c r="FRL2">
        <v>9558</v>
      </c>
      <c r="FRM2">
        <v>9558</v>
      </c>
      <c r="FRN2">
        <v>9515</v>
      </c>
      <c r="FRO2">
        <v>9515</v>
      </c>
      <c r="FRP2">
        <v>9515</v>
      </c>
      <c r="FRQ2">
        <v>9515</v>
      </c>
      <c r="FRR2">
        <v>9473</v>
      </c>
      <c r="FRS2">
        <v>9473</v>
      </c>
      <c r="FRT2">
        <v>9473</v>
      </c>
      <c r="FRU2">
        <v>9473</v>
      </c>
      <c r="FRV2">
        <v>9473</v>
      </c>
      <c r="FRW2">
        <v>9432</v>
      </c>
      <c r="FRX2">
        <v>9432</v>
      </c>
      <c r="FRY2">
        <v>9432</v>
      </c>
      <c r="FRZ2">
        <v>9408</v>
      </c>
      <c r="FSA2">
        <v>9410</v>
      </c>
      <c r="FSB2">
        <v>9460</v>
      </c>
      <c r="FSC2">
        <v>9460</v>
      </c>
      <c r="FSD2">
        <v>9425</v>
      </c>
      <c r="FSE2">
        <v>9425</v>
      </c>
      <c r="FSF2">
        <v>9389</v>
      </c>
      <c r="FSG2">
        <v>9389</v>
      </c>
      <c r="FSH2">
        <v>9389</v>
      </c>
      <c r="FSI2">
        <v>9389</v>
      </c>
      <c r="FSJ2">
        <v>9389</v>
      </c>
      <c r="FSK2">
        <v>9354</v>
      </c>
      <c r="FSL2">
        <v>9354</v>
      </c>
      <c r="FSM2">
        <v>9317</v>
      </c>
      <c r="FSN2">
        <v>9317</v>
      </c>
      <c r="FSO2">
        <v>9317</v>
      </c>
      <c r="FSP2">
        <v>9317</v>
      </c>
      <c r="FSQ2">
        <v>9317</v>
      </c>
      <c r="FSR2">
        <v>9317</v>
      </c>
      <c r="FSS2">
        <v>9317</v>
      </c>
      <c r="FST2">
        <v>9317</v>
      </c>
      <c r="FSU2">
        <v>9255</v>
      </c>
      <c r="FSV2">
        <v>9239</v>
      </c>
      <c r="FSW2">
        <v>9270</v>
      </c>
      <c r="FSX2">
        <v>9283</v>
      </c>
      <c r="FSY2">
        <v>9365</v>
      </c>
      <c r="FSZ2">
        <v>9361</v>
      </c>
      <c r="FTA2">
        <v>9292</v>
      </c>
      <c r="FTB2">
        <v>9292</v>
      </c>
      <c r="FTC2">
        <v>9257</v>
      </c>
      <c r="FTD2">
        <v>9223</v>
      </c>
      <c r="FTE2">
        <v>9223</v>
      </c>
      <c r="FTF2">
        <v>9189</v>
      </c>
      <c r="FTG2">
        <v>9157</v>
      </c>
      <c r="FTH2">
        <v>9157</v>
      </c>
      <c r="FTI2">
        <v>9125</v>
      </c>
      <c r="FTJ2">
        <v>9125</v>
      </c>
      <c r="FTK2">
        <v>9125</v>
      </c>
      <c r="FTL2">
        <v>9125</v>
      </c>
      <c r="FTM2">
        <v>9125</v>
      </c>
      <c r="FTN2">
        <v>9125</v>
      </c>
      <c r="FTO2">
        <v>9125</v>
      </c>
      <c r="FTP2">
        <v>9215</v>
      </c>
      <c r="FTQ2">
        <v>9252</v>
      </c>
      <c r="FTR2">
        <v>9223</v>
      </c>
      <c r="FTS2">
        <v>9223</v>
      </c>
      <c r="FTT2">
        <v>9223</v>
      </c>
      <c r="FTU2">
        <v>9223</v>
      </c>
      <c r="FTV2">
        <v>9223</v>
      </c>
      <c r="FTW2">
        <v>9223</v>
      </c>
    </row>
    <row r="3" spans="1:4843" s="6" customFormat="1" x14ac:dyDescent="0.25">
      <c r="A3" s="5"/>
    </row>
    <row r="4" spans="1:4843" s="8" customFormat="1" x14ac:dyDescent="0.25">
      <c r="A4" s="7"/>
    </row>
    <row r="5" spans="1:4843" s="10" customFormat="1" x14ac:dyDescent="0.25">
      <c r="A5" s="9"/>
    </row>
    <row r="6" spans="1:4843" s="12" customFormat="1" x14ac:dyDescent="0.25">
      <c r="A6" s="11"/>
    </row>
    <row r="8" spans="1:4843" x14ac:dyDescent="0.25">
      <c r="Y8" s="13" t="e">
        <f>CORREL(BA2:DQK2,BA3:DQK3)</f>
        <v>#DIV/0!</v>
      </c>
    </row>
    <row r="9" spans="1:4843" x14ac:dyDescent="0.25">
      <c r="Y9" s="13" t="e">
        <f>CORREL(BA3:DQK3,BA4:DQK4)</f>
        <v>#DIV/0!</v>
      </c>
    </row>
    <row r="10" spans="1:4843" x14ac:dyDescent="0.25">
      <c r="Y10" s="13" t="e">
        <f>CORREL(BA4:DQK4,BA5:DQK5)</f>
        <v>#DIV/0!</v>
      </c>
    </row>
    <row r="11" spans="1:4843" x14ac:dyDescent="0.25">
      <c r="Y11" s="13" t="e">
        <f>CORREL(BA5:DQK5,BA6:DQK6)</f>
        <v>#DIV/0!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G11"/>
  <sheetViews>
    <sheetView zoomScale="80" zoomScaleNormal="80" workbookViewId="0">
      <selection activeCell="F5" sqref="F5"/>
    </sheetView>
  </sheetViews>
  <sheetFormatPr defaultRowHeight="15" x14ac:dyDescent="0.25"/>
  <cols>
    <col min="1" max="1" width="33.28515625" style="13" customWidth="1"/>
    <col min="2" max="2" width="9.140625" style="13"/>
    <col min="3" max="3" width="8.140625" style="14" customWidth="1"/>
    <col min="4" max="7" width="9.28515625" style="14" bestFit="1" customWidth="1"/>
    <col min="8" max="8" width="8.5703125" style="14" customWidth="1"/>
    <col min="9" max="9" width="9.85546875" style="14" customWidth="1"/>
    <col min="10" max="10" width="9" style="14" customWidth="1"/>
    <col min="11" max="12" width="9.28515625" style="14" bestFit="1" customWidth="1"/>
    <col min="13" max="15" width="9.140625" style="14"/>
    <col min="16" max="16" width="13" style="14" customWidth="1"/>
    <col min="17" max="2130" width="9.28515625" style="13" bestFit="1" customWidth="1"/>
    <col min="2131" max="16384" width="9.140625" style="13"/>
  </cols>
  <sheetData>
    <row r="1" spans="1:4843" s="1" customFormat="1" x14ac:dyDescent="0.25">
      <c r="A1" s="1" t="s">
        <v>49</v>
      </c>
      <c r="B1" s="1" t="s">
        <v>48</v>
      </c>
      <c r="C1" s="1" t="s">
        <v>47</v>
      </c>
      <c r="D1" s="1" t="s">
        <v>46</v>
      </c>
      <c r="E1" s="1" t="s">
        <v>45</v>
      </c>
      <c r="F1" s="1" t="s">
        <v>44</v>
      </c>
      <c r="G1" s="1" t="s">
        <v>43</v>
      </c>
      <c r="H1" s="1" t="s">
        <v>42</v>
      </c>
      <c r="I1" s="1" t="s">
        <v>41</v>
      </c>
      <c r="J1" s="1" t="s">
        <v>40</v>
      </c>
      <c r="K1" s="1" t="s">
        <v>39</v>
      </c>
      <c r="L1" s="1" t="s">
        <v>38</v>
      </c>
      <c r="M1" s="1" t="s">
        <v>37</v>
      </c>
      <c r="N1" s="1" t="s">
        <v>36</v>
      </c>
      <c r="O1" s="1" t="s">
        <v>35</v>
      </c>
      <c r="P1" s="1" t="s">
        <v>34</v>
      </c>
      <c r="Q1" s="1" t="s">
        <v>33</v>
      </c>
      <c r="R1" s="1" t="s">
        <v>32</v>
      </c>
      <c r="S1" s="1" t="s">
        <v>31</v>
      </c>
      <c r="T1" s="1" t="s">
        <v>30</v>
      </c>
      <c r="U1" s="1" t="s">
        <v>29</v>
      </c>
      <c r="V1" s="1" t="s">
        <v>28</v>
      </c>
      <c r="W1" s="1" t="s">
        <v>27</v>
      </c>
      <c r="X1" s="1" t="s">
        <v>26</v>
      </c>
      <c r="Y1" s="1" t="s">
        <v>25</v>
      </c>
      <c r="Z1" s="1" t="s">
        <v>24</v>
      </c>
      <c r="AA1" s="1" t="s">
        <v>23</v>
      </c>
      <c r="AB1" s="1" t="s">
        <v>22</v>
      </c>
      <c r="AC1" s="1" t="s">
        <v>21</v>
      </c>
      <c r="AD1" s="1" t="s">
        <v>20</v>
      </c>
      <c r="AE1" s="1" t="s">
        <v>19</v>
      </c>
      <c r="AF1" s="1" t="s">
        <v>18</v>
      </c>
      <c r="AG1" s="1" t="s">
        <v>17</v>
      </c>
      <c r="AH1" s="1" t="s">
        <v>16</v>
      </c>
      <c r="AI1" s="1" t="s">
        <v>15</v>
      </c>
      <c r="AJ1" s="1" t="s">
        <v>14</v>
      </c>
      <c r="AK1" s="1" t="s">
        <v>13</v>
      </c>
      <c r="AL1" s="1" t="s">
        <v>12</v>
      </c>
      <c r="AM1" s="1" t="s">
        <v>11</v>
      </c>
      <c r="AN1" s="1" t="s">
        <v>10</v>
      </c>
      <c r="AO1" s="1" t="s">
        <v>9</v>
      </c>
      <c r="AP1" s="1" t="s">
        <v>8</v>
      </c>
      <c r="AQ1" s="1" t="s">
        <v>7</v>
      </c>
      <c r="AR1" s="1" t="s">
        <v>6</v>
      </c>
      <c r="AS1" s="1" t="s">
        <v>5</v>
      </c>
      <c r="AT1" s="1" t="s">
        <v>4</v>
      </c>
      <c r="AU1" s="1" t="s">
        <v>3</v>
      </c>
      <c r="AV1" s="1" t="s">
        <v>0</v>
      </c>
      <c r="AW1" s="1" t="s">
        <v>2</v>
      </c>
      <c r="AX1" s="1">
        <v>37987</v>
      </c>
      <c r="AY1" s="1">
        <v>37991</v>
      </c>
      <c r="AZ1" s="2">
        <v>37992</v>
      </c>
      <c r="BA1" s="2">
        <v>37993</v>
      </c>
      <c r="BB1" s="2">
        <v>37994</v>
      </c>
      <c r="BC1" s="2">
        <v>37998</v>
      </c>
      <c r="BD1" s="2">
        <v>37999</v>
      </c>
      <c r="BE1" s="2">
        <v>38000</v>
      </c>
      <c r="BF1" s="2">
        <v>38001</v>
      </c>
      <c r="BG1" s="2">
        <v>38005</v>
      </c>
      <c r="BH1" s="2">
        <v>38006</v>
      </c>
      <c r="BI1" s="2">
        <v>38007</v>
      </c>
      <c r="BJ1" s="2">
        <v>38008</v>
      </c>
      <c r="BK1" s="2">
        <v>38012</v>
      </c>
      <c r="BL1" s="2">
        <v>38013</v>
      </c>
      <c r="BM1" s="2">
        <v>38014</v>
      </c>
      <c r="BN1" s="2">
        <v>38015</v>
      </c>
      <c r="BO1" s="2">
        <v>38019</v>
      </c>
      <c r="BP1" s="2">
        <v>38020</v>
      </c>
      <c r="BQ1" s="2">
        <v>38021</v>
      </c>
      <c r="BR1" s="2">
        <v>38022</v>
      </c>
      <c r="BS1" s="2">
        <v>38026</v>
      </c>
      <c r="BT1" s="2">
        <v>38027</v>
      </c>
      <c r="BU1" s="2">
        <v>38028</v>
      </c>
      <c r="BV1" s="2">
        <v>38029</v>
      </c>
      <c r="BW1" s="2">
        <v>38033</v>
      </c>
      <c r="BX1" s="2">
        <v>38034</v>
      </c>
      <c r="BY1" s="2">
        <v>38035</v>
      </c>
      <c r="BZ1" s="2">
        <v>38036</v>
      </c>
      <c r="CA1" s="2">
        <v>38040</v>
      </c>
      <c r="CB1" s="2">
        <v>38041</v>
      </c>
      <c r="CC1" s="2">
        <v>38042</v>
      </c>
      <c r="CD1" s="2">
        <v>38043</v>
      </c>
      <c r="CE1" s="2">
        <v>38047</v>
      </c>
      <c r="CF1" s="2">
        <v>38048</v>
      </c>
      <c r="CG1" s="2">
        <v>38049</v>
      </c>
      <c r="CH1" s="2">
        <v>38050</v>
      </c>
      <c r="CI1" s="2">
        <v>38054</v>
      </c>
      <c r="CJ1" s="2">
        <v>38055</v>
      </c>
      <c r="CK1" s="2">
        <v>38056</v>
      </c>
      <c r="CL1" s="2">
        <v>38057</v>
      </c>
      <c r="CM1" s="2">
        <v>38061</v>
      </c>
      <c r="CN1" s="2">
        <v>38062</v>
      </c>
      <c r="CO1" s="2">
        <v>38063</v>
      </c>
      <c r="CP1" s="2">
        <v>38064</v>
      </c>
      <c r="CQ1" s="2">
        <v>38068</v>
      </c>
      <c r="CR1" s="2">
        <v>38069</v>
      </c>
      <c r="CS1" s="2">
        <v>38070</v>
      </c>
      <c r="CT1" s="2">
        <v>38071</v>
      </c>
      <c r="CU1" s="2">
        <v>38075</v>
      </c>
      <c r="CV1" s="2">
        <v>38076</v>
      </c>
      <c r="CW1" s="2">
        <v>38077</v>
      </c>
      <c r="CX1" s="2">
        <v>38078</v>
      </c>
      <c r="CY1" s="2">
        <v>38082</v>
      </c>
      <c r="CZ1" s="2">
        <v>38083</v>
      </c>
      <c r="DA1" s="2">
        <v>38084</v>
      </c>
      <c r="DB1" s="2">
        <v>38085</v>
      </c>
      <c r="DC1" s="2">
        <v>38089</v>
      </c>
      <c r="DD1" s="2">
        <v>38090</v>
      </c>
      <c r="DE1" s="2">
        <v>38091</v>
      </c>
      <c r="DF1" s="2">
        <v>38092</v>
      </c>
      <c r="DG1" s="2">
        <v>38096</v>
      </c>
      <c r="DH1" s="2">
        <v>38097</v>
      </c>
      <c r="DI1" s="2">
        <v>38098</v>
      </c>
      <c r="DJ1" s="2">
        <v>38099</v>
      </c>
      <c r="DK1" s="2">
        <v>38103</v>
      </c>
      <c r="DL1" s="2">
        <v>38104</v>
      </c>
      <c r="DM1" s="2">
        <v>38105</v>
      </c>
      <c r="DN1" s="2">
        <v>38106</v>
      </c>
      <c r="DO1" s="2">
        <v>38110</v>
      </c>
      <c r="DP1" s="2">
        <v>38111</v>
      </c>
      <c r="DQ1" s="2">
        <v>38112</v>
      </c>
      <c r="DR1" s="2">
        <v>38113</v>
      </c>
      <c r="DS1" s="2">
        <v>38117</v>
      </c>
      <c r="DT1" s="2">
        <v>38118</v>
      </c>
      <c r="DU1" s="2">
        <v>38119</v>
      </c>
      <c r="DV1" s="2">
        <v>38120</v>
      </c>
      <c r="DW1" s="2">
        <v>38124</v>
      </c>
      <c r="DX1" s="2">
        <v>38125</v>
      </c>
      <c r="DY1" s="2">
        <v>38126</v>
      </c>
      <c r="DZ1" s="2">
        <v>38127</v>
      </c>
      <c r="EA1" s="2">
        <v>38131</v>
      </c>
      <c r="EB1" s="2">
        <v>38132</v>
      </c>
      <c r="EC1" s="2">
        <v>38133</v>
      </c>
      <c r="ED1" s="2">
        <v>38134</v>
      </c>
      <c r="EE1" s="2">
        <v>38138</v>
      </c>
      <c r="EF1" s="2">
        <v>38149</v>
      </c>
      <c r="EG1" s="2">
        <v>38152</v>
      </c>
      <c r="EH1" s="2">
        <v>38153</v>
      </c>
      <c r="EI1" s="2">
        <v>38154</v>
      </c>
      <c r="EJ1" s="2">
        <v>38155</v>
      </c>
      <c r="EK1" s="2">
        <v>38156</v>
      </c>
      <c r="EL1" s="2">
        <v>38159</v>
      </c>
      <c r="EM1" s="2">
        <v>38160</v>
      </c>
      <c r="EN1" s="2">
        <v>38161</v>
      </c>
      <c r="EO1" s="2">
        <v>38162</v>
      </c>
      <c r="EP1" s="2">
        <v>38163</v>
      </c>
      <c r="EQ1" s="2">
        <v>38166</v>
      </c>
      <c r="ER1" s="2">
        <v>38167</v>
      </c>
      <c r="ES1" s="2">
        <v>38168</v>
      </c>
      <c r="ET1" s="2">
        <v>38169</v>
      </c>
      <c r="EU1" s="2">
        <v>38170</v>
      </c>
      <c r="EV1" s="2">
        <v>38174</v>
      </c>
      <c r="EW1" s="2">
        <v>38175</v>
      </c>
      <c r="EX1" s="2">
        <v>38176</v>
      </c>
      <c r="EY1" s="2">
        <v>38177</v>
      </c>
      <c r="EZ1" s="2">
        <v>38180</v>
      </c>
      <c r="FA1" s="2">
        <v>38181</v>
      </c>
      <c r="FB1" s="2">
        <v>38182</v>
      </c>
      <c r="FC1" s="2">
        <v>38183</v>
      </c>
      <c r="FD1" s="2">
        <v>38184</v>
      </c>
      <c r="FE1" s="2">
        <v>38187</v>
      </c>
      <c r="FF1" s="2">
        <v>38188</v>
      </c>
      <c r="FG1" s="2">
        <v>38189</v>
      </c>
      <c r="FH1" s="2">
        <v>38190</v>
      </c>
      <c r="FI1" s="2">
        <v>38191</v>
      </c>
      <c r="FJ1" s="2">
        <v>38194</v>
      </c>
      <c r="FK1" s="2">
        <v>38195</v>
      </c>
      <c r="FL1" s="2">
        <v>38196</v>
      </c>
      <c r="FM1" s="2">
        <v>38197</v>
      </c>
      <c r="FN1" s="2">
        <v>38198</v>
      </c>
      <c r="FO1" s="2">
        <v>38201</v>
      </c>
      <c r="FP1" s="2">
        <v>38202</v>
      </c>
      <c r="FQ1" s="2">
        <v>38203</v>
      </c>
      <c r="FR1" s="2">
        <v>38204</v>
      </c>
      <c r="FS1" s="2">
        <v>38205</v>
      </c>
      <c r="FT1" s="2">
        <v>38208</v>
      </c>
      <c r="FU1" s="2">
        <v>38209</v>
      </c>
      <c r="FV1" s="2">
        <v>38210</v>
      </c>
      <c r="FW1" s="2">
        <v>38211</v>
      </c>
      <c r="FX1" s="2">
        <v>38212</v>
      </c>
      <c r="FY1" s="2">
        <v>38215</v>
      </c>
      <c r="FZ1" s="2">
        <v>38216</v>
      </c>
      <c r="GA1" s="2">
        <v>38217</v>
      </c>
      <c r="GB1" s="2">
        <v>38218</v>
      </c>
      <c r="GC1" s="2">
        <v>38219</v>
      </c>
      <c r="GD1" s="2">
        <v>38222</v>
      </c>
      <c r="GE1" s="2">
        <v>38223</v>
      </c>
      <c r="GF1" s="2">
        <v>38224</v>
      </c>
      <c r="GG1" s="2">
        <v>38225</v>
      </c>
      <c r="GH1" s="2">
        <v>38226</v>
      </c>
      <c r="GI1" s="2">
        <v>38229</v>
      </c>
      <c r="GJ1" s="2">
        <v>38230</v>
      </c>
      <c r="GK1" s="2">
        <v>38231</v>
      </c>
      <c r="GL1" s="2">
        <v>38232</v>
      </c>
      <c r="GM1" s="2">
        <v>38233</v>
      </c>
      <c r="GN1" s="2">
        <v>38237</v>
      </c>
      <c r="GO1" s="2">
        <v>38238</v>
      </c>
      <c r="GP1" s="2">
        <v>38239</v>
      </c>
      <c r="GQ1" s="2">
        <v>38240</v>
      </c>
      <c r="GR1" s="2">
        <v>38243</v>
      </c>
      <c r="GS1" s="2">
        <v>38244</v>
      </c>
      <c r="GT1" s="2">
        <v>38245</v>
      </c>
      <c r="GU1" s="2">
        <v>38246</v>
      </c>
      <c r="GV1" s="2">
        <v>38247</v>
      </c>
      <c r="GW1" s="2">
        <v>38250</v>
      </c>
      <c r="GX1" s="2">
        <v>38251</v>
      </c>
      <c r="GY1" s="2">
        <v>38252</v>
      </c>
      <c r="GZ1" s="2">
        <v>38253</v>
      </c>
      <c r="HA1" s="2">
        <v>38254</v>
      </c>
      <c r="HB1" s="2">
        <v>38257</v>
      </c>
      <c r="HC1" s="2">
        <v>38258</v>
      </c>
      <c r="HD1" s="2">
        <v>38259</v>
      </c>
      <c r="HE1" s="2">
        <v>38260</v>
      </c>
      <c r="HF1" s="2">
        <v>38261</v>
      </c>
      <c r="HG1" s="2">
        <v>38264</v>
      </c>
      <c r="HH1" s="2">
        <v>38265</v>
      </c>
      <c r="HI1" s="2">
        <v>38266</v>
      </c>
      <c r="HJ1" s="2">
        <v>38267</v>
      </c>
      <c r="HK1" s="2">
        <v>38268</v>
      </c>
      <c r="HL1" s="2">
        <v>38271</v>
      </c>
      <c r="HM1" s="2">
        <v>38272</v>
      </c>
      <c r="HN1" s="2">
        <v>38273</v>
      </c>
      <c r="HO1" s="2">
        <v>38274</v>
      </c>
      <c r="HP1" s="2">
        <v>38275</v>
      </c>
      <c r="HQ1" s="2">
        <v>38278</v>
      </c>
      <c r="HR1" s="2">
        <v>38279</v>
      </c>
      <c r="HS1" s="2">
        <v>38280</v>
      </c>
      <c r="HT1" s="2">
        <v>38281</v>
      </c>
      <c r="HU1" s="2">
        <v>38282</v>
      </c>
      <c r="HV1" s="2">
        <v>38285</v>
      </c>
      <c r="HW1" s="2">
        <v>38286</v>
      </c>
      <c r="HX1" s="2">
        <v>38287</v>
      </c>
      <c r="HY1" s="2">
        <v>38288</v>
      </c>
      <c r="HZ1" s="2">
        <v>38289</v>
      </c>
      <c r="IA1" s="2">
        <v>38292</v>
      </c>
      <c r="IB1" s="2">
        <v>38293</v>
      </c>
      <c r="IC1" s="2">
        <v>38294</v>
      </c>
      <c r="ID1" s="2">
        <v>38295</v>
      </c>
      <c r="IE1" s="2">
        <v>38296</v>
      </c>
      <c r="IF1" s="2">
        <v>38299</v>
      </c>
      <c r="IG1" s="2">
        <v>38300</v>
      </c>
      <c r="IH1" s="2">
        <v>38301</v>
      </c>
      <c r="II1" s="2">
        <v>38302</v>
      </c>
      <c r="IJ1" s="2">
        <v>38303</v>
      </c>
      <c r="IK1" s="2">
        <v>38306</v>
      </c>
      <c r="IL1" s="2">
        <v>38307</v>
      </c>
      <c r="IM1" s="2">
        <v>38308</v>
      </c>
      <c r="IN1" s="2">
        <v>38309</v>
      </c>
      <c r="IO1" s="2">
        <v>38310</v>
      </c>
      <c r="IP1" s="2">
        <v>38313</v>
      </c>
      <c r="IQ1" s="2">
        <v>38314</v>
      </c>
      <c r="IR1" s="2">
        <v>38315</v>
      </c>
      <c r="IS1" s="2">
        <v>38317</v>
      </c>
      <c r="IT1" s="2">
        <v>38320</v>
      </c>
      <c r="IU1" s="2">
        <v>38321</v>
      </c>
      <c r="IV1" s="2">
        <v>38322</v>
      </c>
      <c r="IW1" s="2">
        <v>38323</v>
      </c>
      <c r="IX1" s="2">
        <v>38327</v>
      </c>
      <c r="IY1" s="2">
        <v>38328</v>
      </c>
      <c r="IZ1" s="2">
        <v>38329</v>
      </c>
      <c r="JA1" s="2">
        <v>38330</v>
      </c>
      <c r="JB1" s="2">
        <v>38331</v>
      </c>
      <c r="JC1" s="2">
        <v>38334</v>
      </c>
      <c r="JD1" s="2">
        <v>38335</v>
      </c>
      <c r="JE1" s="2">
        <v>38336</v>
      </c>
      <c r="JF1" s="2">
        <v>38337</v>
      </c>
      <c r="JG1" s="2">
        <v>38338</v>
      </c>
      <c r="JH1" s="2">
        <v>38341</v>
      </c>
      <c r="JI1" s="2">
        <v>38342</v>
      </c>
      <c r="JJ1" s="2">
        <v>38343</v>
      </c>
      <c r="JK1" s="2">
        <v>38344</v>
      </c>
      <c r="JL1" s="2">
        <v>38348</v>
      </c>
      <c r="JM1" s="2">
        <v>38349</v>
      </c>
      <c r="JN1" s="2">
        <v>38350</v>
      </c>
      <c r="JO1" s="2">
        <v>38351</v>
      </c>
      <c r="JP1" s="2">
        <v>38355</v>
      </c>
      <c r="JQ1" s="2">
        <v>38356</v>
      </c>
      <c r="JR1" s="2">
        <v>38357</v>
      </c>
      <c r="JS1" s="2">
        <v>38358</v>
      </c>
      <c r="JT1" s="2">
        <v>38359</v>
      </c>
      <c r="JU1" s="2">
        <v>38362</v>
      </c>
      <c r="JV1" s="2">
        <v>38363</v>
      </c>
      <c r="JW1" s="2">
        <v>38364</v>
      </c>
      <c r="JX1" s="2">
        <v>38365</v>
      </c>
      <c r="JY1" s="2">
        <v>38366</v>
      </c>
      <c r="JZ1" s="2">
        <v>38369</v>
      </c>
      <c r="KA1" s="2">
        <v>38370</v>
      </c>
      <c r="KB1" s="2">
        <v>38371</v>
      </c>
      <c r="KC1" s="2">
        <v>38372</v>
      </c>
      <c r="KD1" s="2">
        <v>38373</v>
      </c>
      <c r="KE1" s="2">
        <v>38376</v>
      </c>
      <c r="KF1" s="2">
        <v>38377</v>
      </c>
      <c r="KG1" s="2">
        <v>38378</v>
      </c>
      <c r="KH1" s="2">
        <v>38379</v>
      </c>
      <c r="KI1" s="2">
        <v>38380</v>
      </c>
      <c r="KJ1" s="2">
        <v>38383</v>
      </c>
      <c r="KK1" s="2">
        <v>38384</v>
      </c>
      <c r="KL1" s="2">
        <v>38385</v>
      </c>
      <c r="KM1" s="2">
        <v>38386</v>
      </c>
      <c r="KN1" s="2">
        <v>38387</v>
      </c>
      <c r="KO1" s="2">
        <v>38390</v>
      </c>
      <c r="KP1" s="2">
        <v>38391</v>
      </c>
      <c r="KQ1" s="2">
        <v>38392</v>
      </c>
      <c r="KR1" s="2">
        <v>38393</v>
      </c>
      <c r="KS1" s="2">
        <v>38394</v>
      </c>
      <c r="KT1" s="2">
        <v>38397</v>
      </c>
      <c r="KU1" s="2">
        <v>38398</v>
      </c>
      <c r="KV1" s="2">
        <v>38399</v>
      </c>
      <c r="KW1" s="2">
        <v>38400</v>
      </c>
      <c r="KX1" s="2">
        <v>38401</v>
      </c>
      <c r="KY1" s="2">
        <v>38405</v>
      </c>
      <c r="KZ1" s="2">
        <v>38406</v>
      </c>
      <c r="LA1" s="2">
        <v>38407</v>
      </c>
      <c r="LB1" s="2">
        <v>38408</v>
      </c>
      <c r="LC1" s="2">
        <v>38411</v>
      </c>
      <c r="LD1" s="2">
        <v>38412</v>
      </c>
      <c r="LE1" s="2">
        <v>38413</v>
      </c>
      <c r="LF1" s="2">
        <v>38414</v>
      </c>
      <c r="LG1" s="2">
        <v>38415</v>
      </c>
      <c r="LH1" s="2">
        <v>38418</v>
      </c>
      <c r="LI1" s="2">
        <v>38419</v>
      </c>
      <c r="LJ1" s="2">
        <v>38420</v>
      </c>
      <c r="LK1" s="2">
        <v>38421</v>
      </c>
      <c r="LL1" s="2">
        <v>38422</v>
      </c>
      <c r="LM1" s="2">
        <v>38425</v>
      </c>
      <c r="LN1" s="2">
        <v>38426</v>
      </c>
      <c r="LO1" s="2">
        <v>38427</v>
      </c>
      <c r="LP1" s="2">
        <v>38428</v>
      </c>
      <c r="LQ1" s="2">
        <v>38429</v>
      </c>
      <c r="LR1" s="2">
        <v>38432</v>
      </c>
      <c r="LS1" s="2">
        <v>38433</v>
      </c>
      <c r="LT1" s="2">
        <v>38434</v>
      </c>
      <c r="LU1" s="2">
        <v>38435</v>
      </c>
      <c r="LV1" s="2">
        <v>38439</v>
      </c>
      <c r="LW1" s="2">
        <v>38440</v>
      </c>
      <c r="LX1" s="2">
        <v>38441</v>
      </c>
      <c r="LY1" s="2">
        <v>38442</v>
      </c>
      <c r="LZ1" s="2">
        <v>38443</v>
      </c>
      <c r="MA1" s="2">
        <v>38446</v>
      </c>
      <c r="MB1" s="2">
        <v>38447</v>
      </c>
      <c r="MC1" s="2">
        <v>38448</v>
      </c>
      <c r="MD1" s="2">
        <v>38449</v>
      </c>
      <c r="ME1" s="2">
        <v>38450</v>
      </c>
      <c r="MF1" s="2">
        <v>38453</v>
      </c>
      <c r="MG1" s="2">
        <v>38454</v>
      </c>
      <c r="MH1" s="2">
        <v>38455</v>
      </c>
      <c r="MI1" s="2">
        <v>38456</v>
      </c>
      <c r="MJ1" s="2">
        <v>38457</v>
      </c>
      <c r="MK1" s="2">
        <v>38460</v>
      </c>
      <c r="ML1" s="2">
        <v>38461</v>
      </c>
      <c r="MM1" s="2">
        <v>38462</v>
      </c>
      <c r="MN1" s="2">
        <v>38463</v>
      </c>
      <c r="MO1" s="2">
        <v>38464</v>
      </c>
      <c r="MP1" s="2">
        <v>38467</v>
      </c>
      <c r="MQ1" s="2">
        <v>38468</v>
      </c>
      <c r="MR1" s="2">
        <v>38469</v>
      </c>
      <c r="MS1" s="2">
        <v>38470</v>
      </c>
      <c r="MT1" s="2">
        <v>38471</v>
      </c>
      <c r="MU1" s="2">
        <v>38474</v>
      </c>
      <c r="MV1" s="2">
        <v>38475</v>
      </c>
      <c r="MW1" s="2">
        <v>38476</v>
      </c>
      <c r="MX1" s="2">
        <v>38477</v>
      </c>
      <c r="MY1" s="2">
        <v>38478</v>
      </c>
      <c r="MZ1" s="2">
        <v>38481</v>
      </c>
      <c r="NA1" s="2">
        <v>38482</v>
      </c>
      <c r="NB1" s="2">
        <v>38483</v>
      </c>
      <c r="NC1" s="2">
        <v>38484</v>
      </c>
      <c r="ND1" s="2">
        <v>38485</v>
      </c>
      <c r="NE1" s="2">
        <v>38488</v>
      </c>
      <c r="NF1" s="2">
        <v>38489</v>
      </c>
      <c r="NG1" s="2">
        <v>38490</v>
      </c>
      <c r="NH1" s="2">
        <v>38491</v>
      </c>
      <c r="NI1" s="2">
        <v>38492</v>
      </c>
      <c r="NJ1" s="2">
        <v>38495</v>
      </c>
      <c r="NK1" s="2">
        <v>38496</v>
      </c>
      <c r="NL1" s="2">
        <v>38497</v>
      </c>
      <c r="NM1" s="2">
        <v>38498</v>
      </c>
      <c r="NN1" s="2">
        <v>38499</v>
      </c>
      <c r="NO1" s="2">
        <v>38503</v>
      </c>
      <c r="NP1" s="2">
        <v>38504</v>
      </c>
      <c r="NQ1" s="2">
        <v>38505</v>
      </c>
      <c r="NR1" s="2">
        <v>38506</v>
      </c>
      <c r="NS1" s="2">
        <v>38509</v>
      </c>
      <c r="NT1" s="2">
        <v>38510</v>
      </c>
      <c r="NU1" s="2">
        <v>38511</v>
      </c>
      <c r="NV1" s="2">
        <v>38512</v>
      </c>
      <c r="NW1" s="2">
        <v>38513</v>
      </c>
      <c r="NX1" s="2">
        <v>38516</v>
      </c>
      <c r="NY1" s="2">
        <v>38517</v>
      </c>
      <c r="NZ1" s="2">
        <v>38518</v>
      </c>
      <c r="OA1" s="2">
        <v>38519</v>
      </c>
      <c r="OB1" s="2">
        <v>38520</v>
      </c>
      <c r="OC1" s="2">
        <v>38523</v>
      </c>
      <c r="OD1" s="2">
        <v>38524</v>
      </c>
      <c r="OE1" s="2">
        <v>38525</v>
      </c>
      <c r="OF1" s="2">
        <v>38526</v>
      </c>
      <c r="OG1" s="2">
        <v>38527</v>
      </c>
      <c r="OH1" s="2">
        <v>38530</v>
      </c>
      <c r="OI1" s="2">
        <v>38531</v>
      </c>
      <c r="OJ1" s="2">
        <v>38532</v>
      </c>
      <c r="OK1" s="2">
        <v>38533</v>
      </c>
      <c r="OL1" s="2">
        <v>38534</v>
      </c>
      <c r="OM1" s="2">
        <v>38537</v>
      </c>
      <c r="ON1" s="2">
        <v>38538</v>
      </c>
      <c r="OO1" s="2">
        <v>38539</v>
      </c>
      <c r="OP1" s="2">
        <v>38540</v>
      </c>
      <c r="OQ1" s="2">
        <v>38541</v>
      </c>
      <c r="OR1" s="2">
        <v>38544</v>
      </c>
      <c r="OS1" s="2">
        <v>38545</v>
      </c>
      <c r="OT1" s="2">
        <v>38546</v>
      </c>
      <c r="OU1" s="2">
        <v>38547</v>
      </c>
      <c r="OV1" s="2">
        <v>38548</v>
      </c>
      <c r="OW1" s="2">
        <v>38551</v>
      </c>
      <c r="OX1" s="2">
        <v>38552</v>
      </c>
      <c r="OY1" s="2">
        <v>38553</v>
      </c>
      <c r="OZ1" s="2">
        <v>38554</v>
      </c>
      <c r="PA1" s="2">
        <v>38555</v>
      </c>
      <c r="PB1" s="2">
        <v>38558</v>
      </c>
      <c r="PC1" s="2">
        <v>38559</v>
      </c>
      <c r="PD1" s="2">
        <v>38560</v>
      </c>
      <c r="PE1" s="2">
        <v>38561</v>
      </c>
      <c r="PF1" s="2">
        <v>38562</v>
      </c>
      <c r="PG1" s="2">
        <v>38565</v>
      </c>
      <c r="PH1" s="2">
        <v>38566</v>
      </c>
      <c r="PI1" s="2">
        <v>38567</v>
      </c>
      <c r="PJ1" s="2">
        <v>38568</v>
      </c>
      <c r="PK1" s="2">
        <v>38569</v>
      </c>
      <c r="PL1" s="2">
        <v>38572</v>
      </c>
      <c r="PM1" s="2">
        <v>38573</v>
      </c>
      <c r="PN1" s="2">
        <v>38574</v>
      </c>
      <c r="PO1" s="2">
        <v>38575</v>
      </c>
      <c r="PP1" s="2">
        <v>38576</v>
      </c>
      <c r="PQ1" s="2">
        <v>38579</v>
      </c>
      <c r="PR1" s="2">
        <v>38580</v>
      </c>
      <c r="PS1" s="2">
        <v>38581</v>
      </c>
      <c r="PT1" s="2">
        <v>38582</v>
      </c>
      <c r="PU1" s="2">
        <v>38583</v>
      </c>
      <c r="PV1" s="2">
        <v>38586</v>
      </c>
      <c r="PW1" s="2">
        <v>38587</v>
      </c>
      <c r="PX1" s="2">
        <v>38588</v>
      </c>
      <c r="PY1" s="2">
        <v>38589</v>
      </c>
      <c r="PZ1" s="2">
        <v>38590</v>
      </c>
      <c r="QA1" s="2">
        <v>38593</v>
      </c>
      <c r="QB1" s="2">
        <v>38594</v>
      </c>
      <c r="QC1" s="2">
        <v>38595</v>
      </c>
      <c r="QD1" s="2">
        <v>38596</v>
      </c>
      <c r="QE1" s="2">
        <v>38597</v>
      </c>
      <c r="QF1" s="2">
        <v>38601</v>
      </c>
      <c r="QG1" s="2">
        <v>38602</v>
      </c>
      <c r="QH1" s="2">
        <v>38603</v>
      </c>
      <c r="QI1" s="2">
        <v>38604</v>
      </c>
      <c r="QJ1" s="2">
        <v>38607</v>
      </c>
      <c r="QK1" s="2">
        <v>38608</v>
      </c>
      <c r="QL1" s="2">
        <v>38609</v>
      </c>
      <c r="QM1" s="2">
        <v>38610</v>
      </c>
      <c r="QN1" s="2">
        <v>38611</v>
      </c>
      <c r="QO1" s="2">
        <v>38614</v>
      </c>
      <c r="QP1" s="2">
        <v>38615</v>
      </c>
      <c r="QQ1" s="2">
        <v>38616</v>
      </c>
      <c r="QR1" s="2">
        <v>38617</v>
      </c>
      <c r="QS1" s="2">
        <v>38618</v>
      </c>
      <c r="QT1" s="2">
        <v>38621</v>
      </c>
      <c r="QU1" s="2">
        <v>38622</v>
      </c>
      <c r="QV1" s="2">
        <v>38623</v>
      </c>
      <c r="QW1" s="2">
        <v>38624</v>
      </c>
      <c r="QX1" s="2">
        <v>38625</v>
      </c>
      <c r="QY1" s="2">
        <v>38628</v>
      </c>
      <c r="QZ1" s="2">
        <v>38629</v>
      </c>
      <c r="RA1" s="2">
        <v>38630</v>
      </c>
      <c r="RB1" s="2">
        <v>38631</v>
      </c>
      <c r="RC1" s="2">
        <v>38632</v>
      </c>
      <c r="RD1" s="2">
        <v>38635</v>
      </c>
      <c r="RE1" s="2">
        <v>38636</v>
      </c>
      <c r="RF1" s="2">
        <v>38637</v>
      </c>
      <c r="RG1" s="2">
        <v>38638</v>
      </c>
      <c r="RH1" s="2">
        <v>38639</v>
      </c>
      <c r="RI1" s="2">
        <v>38642</v>
      </c>
      <c r="RJ1" s="2">
        <v>38643</v>
      </c>
      <c r="RK1" s="2">
        <v>38644</v>
      </c>
      <c r="RL1" s="2">
        <v>38645</v>
      </c>
      <c r="RM1" s="2">
        <v>38646</v>
      </c>
      <c r="RN1" s="2">
        <v>38649</v>
      </c>
      <c r="RO1" s="2">
        <v>38650</v>
      </c>
      <c r="RP1" s="2">
        <v>38651</v>
      </c>
      <c r="RQ1" s="2">
        <v>38652</v>
      </c>
      <c r="RR1" s="2">
        <v>38653</v>
      </c>
      <c r="RS1" s="2">
        <v>38656</v>
      </c>
      <c r="RT1" s="2">
        <v>38657</v>
      </c>
      <c r="RU1" s="2">
        <v>38658</v>
      </c>
      <c r="RV1" s="2">
        <v>38659</v>
      </c>
      <c r="RW1" s="2">
        <v>38660</v>
      </c>
      <c r="RX1" s="2">
        <v>38663</v>
      </c>
      <c r="RY1" s="2">
        <v>38664</v>
      </c>
      <c r="RZ1" s="2">
        <v>38665</v>
      </c>
      <c r="SA1" s="2">
        <v>38666</v>
      </c>
      <c r="SB1" s="2">
        <v>38667</v>
      </c>
      <c r="SC1" s="2">
        <v>38670</v>
      </c>
      <c r="SD1" s="2">
        <v>38671</v>
      </c>
      <c r="SE1" s="2">
        <v>38672</v>
      </c>
      <c r="SF1" s="2">
        <v>38673</v>
      </c>
      <c r="SG1" s="2">
        <v>38674</v>
      </c>
      <c r="SH1" s="2">
        <v>38677</v>
      </c>
      <c r="SI1" s="2">
        <v>38678</v>
      </c>
      <c r="SJ1" s="2">
        <v>38679</v>
      </c>
      <c r="SK1" s="2">
        <v>38684</v>
      </c>
      <c r="SL1" s="2">
        <v>38685</v>
      </c>
      <c r="SM1" s="2">
        <v>38687</v>
      </c>
      <c r="SN1" s="2">
        <v>38688</v>
      </c>
      <c r="SO1" s="2">
        <v>38691</v>
      </c>
      <c r="SP1" s="2">
        <v>38692</v>
      </c>
      <c r="SQ1" s="2">
        <v>38693</v>
      </c>
      <c r="SR1" s="2">
        <v>38694</v>
      </c>
      <c r="SS1" s="2">
        <v>38695</v>
      </c>
      <c r="ST1" s="2">
        <v>38698</v>
      </c>
      <c r="SU1" s="2">
        <v>38699</v>
      </c>
      <c r="SV1" s="2">
        <v>38700</v>
      </c>
      <c r="SW1" s="2">
        <v>38701</v>
      </c>
      <c r="SX1" s="2">
        <v>38702</v>
      </c>
      <c r="SY1" s="2">
        <v>38705</v>
      </c>
      <c r="SZ1" s="2">
        <v>38706</v>
      </c>
      <c r="TA1" s="2">
        <v>38707</v>
      </c>
      <c r="TB1" s="2">
        <v>38708</v>
      </c>
      <c r="TC1" s="2">
        <v>38709</v>
      </c>
      <c r="TD1" s="2">
        <v>38713</v>
      </c>
      <c r="TE1" s="2">
        <v>38714</v>
      </c>
      <c r="TF1" s="2">
        <v>38715</v>
      </c>
      <c r="TG1" s="2">
        <v>38716</v>
      </c>
      <c r="TH1" s="2">
        <v>38720</v>
      </c>
      <c r="TI1" s="2">
        <v>38721</v>
      </c>
      <c r="TJ1" s="2">
        <v>38722</v>
      </c>
      <c r="TK1" s="2">
        <v>38723</v>
      </c>
      <c r="TL1" s="2">
        <v>38726</v>
      </c>
      <c r="TM1" s="2">
        <v>38727</v>
      </c>
      <c r="TN1" s="2">
        <v>38728</v>
      </c>
      <c r="TO1" s="2">
        <v>38729</v>
      </c>
      <c r="TP1" s="2">
        <v>38730</v>
      </c>
      <c r="TQ1" s="2">
        <v>38734</v>
      </c>
      <c r="TR1" s="2">
        <v>38735</v>
      </c>
      <c r="TS1" s="2">
        <v>38736</v>
      </c>
      <c r="TT1" s="2">
        <v>38737</v>
      </c>
      <c r="TU1" s="2">
        <v>38740</v>
      </c>
      <c r="TV1" s="2">
        <v>38741</v>
      </c>
      <c r="TW1" s="2">
        <v>38742</v>
      </c>
      <c r="TX1" s="2">
        <v>38743</v>
      </c>
      <c r="TY1" s="2">
        <v>38744</v>
      </c>
      <c r="TZ1" s="2">
        <v>38747</v>
      </c>
      <c r="UA1" s="2">
        <v>38748</v>
      </c>
      <c r="UB1" s="2">
        <v>38749</v>
      </c>
      <c r="UC1" s="2">
        <v>38750</v>
      </c>
      <c r="UD1" s="2">
        <v>38751</v>
      </c>
      <c r="UE1" s="2">
        <v>38754</v>
      </c>
      <c r="UF1" s="2">
        <v>38755</v>
      </c>
      <c r="UG1" s="2">
        <v>38756</v>
      </c>
      <c r="UH1" s="2">
        <v>38757</v>
      </c>
      <c r="UI1" s="2">
        <v>38758</v>
      </c>
      <c r="UJ1" s="2">
        <v>38761</v>
      </c>
      <c r="UK1" s="2">
        <v>38762</v>
      </c>
      <c r="UL1" s="2">
        <v>38763</v>
      </c>
      <c r="UM1" s="2">
        <v>38764</v>
      </c>
      <c r="UN1" s="2">
        <v>38765</v>
      </c>
      <c r="UO1" s="2">
        <v>38769</v>
      </c>
      <c r="UP1" s="2">
        <v>38770</v>
      </c>
      <c r="UQ1" s="2">
        <v>38771</v>
      </c>
      <c r="UR1" s="2">
        <v>38772</v>
      </c>
      <c r="US1" s="2">
        <v>38775</v>
      </c>
      <c r="UT1" s="2">
        <v>38776</v>
      </c>
      <c r="UU1" s="2">
        <v>38777</v>
      </c>
      <c r="UV1" s="2">
        <v>38778</v>
      </c>
      <c r="UW1" s="2">
        <v>38779</v>
      </c>
      <c r="UX1" s="2">
        <v>38782</v>
      </c>
      <c r="UY1" s="2">
        <v>38783</v>
      </c>
      <c r="UZ1" s="2">
        <v>38784</v>
      </c>
      <c r="VA1" s="2">
        <v>38785</v>
      </c>
      <c r="VB1" s="2">
        <v>38786</v>
      </c>
      <c r="VC1" s="2">
        <v>38789</v>
      </c>
      <c r="VD1" s="2">
        <v>38790</v>
      </c>
      <c r="VE1" s="2">
        <v>38791</v>
      </c>
      <c r="VF1" s="2">
        <v>38792</v>
      </c>
      <c r="VG1" s="2">
        <v>38793</v>
      </c>
      <c r="VH1" s="2">
        <v>38796</v>
      </c>
      <c r="VI1" s="2">
        <v>38797</v>
      </c>
      <c r="VJ1" s="2">
        <v>38798</v>
      </c>
      <c r="VK1" s="2">
        <v>38799</v>
      </c>
      <c r="VL1" s="2">
        <v>38800</v>
      </c>
      <c r="VM1" s="2">
        <v>38803</v>
      </c>
      <c r="VN1" s="2">
        <v>38804</v>
      </c>
      <c r="VO1" s="2">
        <v>38805</v>
      </c>
      <c r="VP1" s="2">
        <v>38806</v>
      </c>
      <c r="VQ1" s="2">
        <v>38807</v>
      </c>
      <c r="VR1" s="2">
        <v>38810</v>
      </c>
      <c r="VS1" s="2">
        <v>38811</v>
      </c>
      <c r="VT1" s="2">
        <v>38812</v>
      </c>
      <c r="VU1" s="2">
        <v>38813</v>
      </c>
      <c r="VV1" s="2">
        <v>38814</v>
      </c>
      <c r="VW1" s="2">
        <v>38817</v>
      </c>
      <c r="VX1" s="2">
        <v>38818</v>
      </c>
      <c r="VY1" s="2">
        <v>38819</v>
      </c>
      <c r="VZ1" s="2">
        <v>38820</v>
      </c>
      <c r="WA1" s="2">
        <v>38824</v>
      </c>
      <c r="WB1" s="2">
        <v>38825</v>
      </c>
      <c r="WC1" s="2">
        <v>38826</v>
      </c>
      <c r="WD1" s="2">
        <v>38827</v>
      </c>
      <c r="WE1" s="2">
        <v>38828</v>
      </c>
      <c r="WF1" s="2">
        <v>38831</v>
      </c>
      <c r="WG1" s="2">
        <v>38832</v>
      </c>
      <c r="WH1" s="2">
        <v>38833</v>
      </c>
      <c r="WI1" s="2">
        <v>38834</v>
      </c>
      <c r="WJ1" s="2">
        <v>38835</v>
      </c>
      <c r="WK1" s="2">
        <v>38838</v>
      </c>
      <c r="WL1" s="2">
        <v>38839</v>
      </c>
      <c r="WM1" s="2">
        <v>38840</v>
      </c>
      <c r="WN1" s="2">
        <v>38841</v>
      </c>
      <c r="WO1" s="2">
        <v>38842</v>
      </c>
      <c r="WP1" s="2">
        <v>38845</v>
      </c>
      <c r="WQ1" s="2">
        <v>38846</v>
      </c>
      <c r="WR1" s="2">
        <v>38847</v>
      </c>
      <c r="WS1" s="2">
        <v>38848</v>
      </c>
      <c r="WT1" s="2">
        <v>38849</v>
      </c>
      <c r="WU1" s="2">
        <v>38852</v>
      </c>
      <c r="WV1" s="2">
        <v>38853</v>
      </c>
      <c r="WW1" s="2">
        <v>38854</v>
      </c>
      <c r="WX1" s="2">
        <v>38855</v>
      </c>
      <c r="WY1" s="2">
        <v>38856</v>
      </c>
      <c r="WZ1" s="2">
        <v>38859</v>
      </c>
      <c r="XA1" s="2">
        <v>38860</v>
      </c>
      <c r="XB1" s="2">
        <v>38861</v>
      </c>
      <c r="XC1" s="2">
        <v>38862</v>
      </c>
      <c r="XD1" s="2">
        <v>38863</v>
      </c>
      <c r="XE1" s="2">
        <v>38867</v>
      </c>
      <c r="XF1" s="2">
        <v>38868</v>
      </c>
      <c r="XG1" s="2">
        <v>38869</v>
      </c>
      <c r="XH1" s="2">
        <v>38870</v>
      </c>
      <c r="XI1" s="2">
        <v>38873</v>
      </c>
      <c r="XJ1" s="2">
        <v>38874</v>
      </c>
      <c r="XK1" s="2">
        <v>38875</v>
      </c>
      <c r="XL1" s="2">
        <v>38876</v>
      </c>
      <c r="XM1" s="2">
        <v>38877</v>
      </c>
      <c r="XN1" s="2">
        <v>38880</v>
      </c>
      <c r="XO1" s="2">
        <v>38881</v>
      </c>
      <c r="XP1" s="2">
        <v>38882</v>
      </c>
      <c r="XQ1" s="2">
        <v>38883</v>
      </c>
      <c r="XR1" s="2">
        <v>38884</v>
      </c>
      <c r="XS1" s="2">
        <v>38887</v>
      </c>
      <c r="XT1" s="2">
        <v>38888</v>
      </c>
      <c r="XU1" s="2">
        <v>38889</v>
      </c>
      <c r="XV1" s="2">
        <v>38890</v>
      </c>
      <c r="XW1" s="2">
        <v>38891</v>
      </c>
      <c r="XX1" s="2">
        <v>38894</v>
      </c>
      <c r="XY1" s="2">
        <v>38895</v>
      </c>
      <c r="XZ1" s="2">
        <v>38896</v>
      </c>
      <c r="YA1" s="2">
        <v>38897</v>
      </c>
      <c r="YB1" s="2">
        <v>38898</v>
      </c>
      <c r="YC1" s="2">
        <v>38901</v>
      </c>
      <c r="YD1" s="2">
        <v>38902</v>
      </c>
      <c r="YE1" s="2">
        <v>38903</v>
      </c>
      <c r="YF1" s="2">
        <v>38904</v>
      </c>
      <c r="YG1" s="2">
        <v>38905</v>
      </c>
      <c r="YH1" s="2">
        <v>38908</v>
      </c>
      <c r="YI1" s="2">
        <v>38909</v>
      </c>
      <c r="YJ1" s="2">
        <v>38910</v>
      </c>
      <c r="YK1" s="2">
        <v>38911</v>
      </c>
      <c r="YL1" s="2">
        <v>38912</v>
      </c>
      <c r="YM1" s="2">
        <v>38915</v>
      </c>
      <c r="YN1" s="2">
        <v>38916</v>
      </c>
      <c r="YO1" s="2">
        <v>38917</v>
      </c>
      <c r="YP1" s="2">
        <v>38918</v>
      </c>
      <c r="YQ1" s="2">
        <v>38919</v>
      </c>
      <c r="YR1" s="2">
        <v>38922</v>
      </c>
      <c r="YS1" s="2">
        <v>38923</v>
      </c>
      <c r="YT1" s="2">
        <v>38924</v>
      </c>
      <c r="YU1" s="2">
        <v>38925</v>
      </c>
      <c r="YV1" s="2">
        <v>38926</v>
      </c>
      <c r="YW1" s="2">
        <v>38929</v>
      </c>
      <c r="YX1" s="2">
        <v>38930</v>
      </c>
      <c r="YY1" s="2">
        <v>38931</v>
      </c>
      <c r="YZ1" s="2">
        <v>38932</v>
      </c>
      <c r="ZA1" s="2">
        <v>38933</v>
      </c>
      <c r="ZB1" s="2">
        <v>38936</v>
      </c>
      <c r="ZC1" s="2">
        <v>38937</v>
      </c>
      <c r="ZD1" s="2">
        <v>38938</v>
      </c>
      <c r="ZE1" s="2">
        <v>38939</v>
      </c>
      <c r="ZF1" s="2">
        <v>38940</v>
      </c>
      <c r="ZG1" s="2">
        <v>38943</v>
      </c>
      <c r="ZH1" s="2">
        <v>38944</v>
      </c>
      <c r="ZI1" s="2">
        <v>38945</v>
      </c>
      <c r="ZJ1" s="2">
        <v>38946</v>
      </c>
      <c r="ZK1" s="2">
        <v>38947</v>
      </c>
      <c r="ZL1" s="2">
        <v>38950</v>
      </c>
      <c r="ZM1" s="2">
        <v>38951</v>
      </c>
      <c r="ZN1" s="2">
        <v>38952</v>
      </c>
      <c r="ZO1" s="2">
        <v>38953</v>
      </c>
      <c r="ZP1" s="2">
        <v>38954</v>
      </c>
      <c r="ZQ1" s="2">
        <v>38957</v>
      </c>
      <c r="ZR1" s="2">
        <v>38958</v>
      </c>
      <c r="ZS1" s="2">
        <v>38959</v>
      </c>
      <c r="ZT1" s="2">
        <v>38960</v>
      </c>
      <c r="ZU1" s="2">
        <v>38961</v>
      </c>
      <c r="ZV1" s="2">
        <v>38965</v>
      </c>
      <c r="ZW1" s="2">
        <v>38966</v>
      </c>
      <c r="ZX1" s="2">
        <v>38967</v>
      </c>
      <c r="ZY1" s="2">
        <v>38968</v>
      </c>
      <c r="ZZ1" s="2">
        <v>38971</v>
      </c>
      <c r="AAA1" s="2">
        <v>38972</v>
      </c>
      <c r="AAB1" s="2">
        <v>38973</v>
      </c>
      <c r="AAC1" s="2">
        <v>38974</v>
      </c>
      <c r="AAD1" s="2">
        <v>38975</v>
      </c>
      <c r="AAE1" s="2">
        <v>38978</v>
      </c>
      <c r="AAF1" s="2">
        <v>38979</v>
      </c>
      <c r="AAG1" s="2">
        <v>38980</v>
      </c>
      <c r="AAH1" s="2">
        <v>38981</v>
      </c>
      <c r="AAI1" s="2">
        <v>38982</v>
      </c>
      <c r="AAJ1" s="2">
        <v>38985</v>
      </c>
      <c r="AAK1" s="2">
        <v>38986</v>
      </c>
      <c r="AAL1" s="2">
        <v>38988</v>
      </c>
      <c r="AAM1" s="2">
        <v>38989</v>
      </c>
      <c r="AAN1" s="2">
        <v>38992</v>
      </c>
      <c r="AAO1" s="2">
        <v>38993</v>
      </c>
      <c r="AAP1" s="2">
        <v>38994</v>
      </c>
      <c r="AAQ1" s="2">
        <v>38995</v>
      </c>
      <c r="AAR1" s="2">
        <v>38996</v>
      </c>
      <c r="AAS1" s="2">
        <v>38999</v>
      </c>
      <c r="AAT1" s="2">
        <v>39000</v>
      </c>
      <c r="AAU1" s="2">
        <v>39001</v>
      </c>
      <c r="AAV1" s="2">
        <v>39002</v>
      </c>
      <c r="AAW1" s="2">
        <v>39003</v>
      </c>
      <c r="AAX1" s="2">
        <v>39006</v>
      </c>
      <c r="AAY1" s="2">
        <v>39007</v>
      </c>
      <c r="AAZ1" s="2">
        <v>39008</v>
      </c>
      <c r="ABA1" s="2">
        <v>39009</v>
      </c>
      <c r="ABB1" s="2">
        <v>39010</v>
      </c>
      <c r="ABC1" s="2">
        <v>39013</v>
      </c>
      <c r="ABD1" s="2">
        <v>39014</v>
      </c>
      <c r="ABE1" s="2">
        <v>39015</v>
      </c>
      <c r="ABF1" s="2">
        <v>39016</v>
      </c>
      <c r="ABG1" s="2">
        <v>39017</v>
      </c>
      <c r="ABH1" s="2">
        <v>39020</v>
      </c>
      <c r="ABI1" s="2">
        <v>39021</v>
      </c>
      <c r="ABJ1" s="2">
        <v>39022</v>
      </c>
      <c r="ABK1" s="2">
        <v>39023</v>
      </c>
      <c r="ABL1" s="2">
        <v>39024</v>
      </c>
      <c r="ABM1" s="2">
        <v>39027</v>
      </c>
      <c r="ABN1" s="2">
        <v>39028</v>
      </c>
      <c r="ABO1" s="2">
        <v>39029</v>
      </c>
      <c r="ABP1" s="2">
        <v>39030</v>
      </c>
      <c r="ABQ1" s="2">
        <v>39031</v>
      </c>
      <c r="ABR1" s="2">
        <v>39034</v>
      </c>
      <c r="ABS1" s="2">
        <v>39035</v>
      </c>
      <c r="ABT1" s="2">
        <v>39036</v>
      </c>
      <c r="ABU1" s="2">
        <v>39037</v>
      </c>
      <c r="ABV1" s="2">
        <v>39038</v>
      </c>
      <c r="ABW1" s="2">
        <v>39041</v>
      </c>
      <c r="ABX1" s="2">
        <v>39042</v>
      </c>
      <c r="ABY1" s="2">
        <v>39043</v>
      </c>
      <c r="ABZ1" s="2">
        <v>39048</v>
      </c>
      <c r="ACA1" s="2">
        <v>39049</v>
      </c>
      <c r="ACB1" s="2">
        <v>39050</v>
      </c>
      <c r="ACC1" s="2">
        <v>39051</v>
      </c>
      <c r="ACD1" s="2">
        <v>39052</v>
      </c>
      <c r="ACE1" s="2">
        <v>39055</v>
      </c>
      <c r="ACF1" s="2">
        <v>39056</v>
      </c>
      <c r="ACG1" s="2">
        <v>39057</v>
      </c>
      <c r="ACH1" s="2">
        <v>39058</v>
      </c>
      <c r="ACI1" s="2">
        <v>39059</v>
      </c>
      <c r="ACJ1" s="2">
        <v>39062</v>
      </c>
      <c r="ACK1" s="2">
        <v>39063</v>
      </c>
      <c r="ACL1" s="2">
        <v>39064</v>
      </c>
      <c r="ACM1" s="2">
        <v>39065</v>
      </c>
      <c r="ACN1" s="2">
        <v>39066</v>
      </c>
      <c r="ACO1" s="2">
        <v>39069</v>
      </c>
      <c r="ACP1" s="2">
        <v>39070</v>
      </c>
      <c r="ACQ1" s="2">
        <v>39071</v>
      </c>
      <c r="ACR1" s="2">
        <v>39072</v>
      </c>
      <c r="ACS1" s="2">
        <v>39073</v>
      </c>
      <c r="ACT1" s="2">
        <v>39077</v>
      </c>
      <c r="ACU1" s="2">
        <v>39078</v>
      </c>
      <c r="ACV1" s="2">
        <v>39079</v>
      </c>
      <c r="ACW1" s="2">
        <v>39080</v>
      </c>
      <c r="ACX1" s="2">
        <v>39084</v>
      </c>
      <c r="ACY1" s="2">
        <v>39085</v>
      </c>
      <c r="ACZ1" s="2">
        <v>39086</v>
      </c>
      <c r="ADA1" s="2">
        <v>39087</v>
      </c>
      <c r="ADB1" s="2">
        <v>39090</v>
      </c>
      <c r="ADC1" s="2">
        <v>39091</v>
      </c>
      <c r="ADD1" s="2">
        <v>39092</v>
      </c>
      <c r="ADE1" s="2">
        <v>39093</v>
      </c>
      <c r="ADF1" s="2">
        <v>39094</v>
      </c>
      <c r="ADG1" s="2">
        <v>39097</v>
      </c>
      <c r="ADH1" s="2">
        <v>39098</v>
      </c>
      <c r="ADI1" s="2">
        <v>39099</v>
      </c>
      <c r="ADJ1" s="2">
        <v>39100</v>
      </c>
      <c r="ADK1" s="2">
        <v>39101</v>
      </c>
      <c r="ADL1" s="2">
        <v>39104</v>
      </c>
      <c r="ADM1" s="2">
        <v>39105</v>
      </c>
      <c r="ADN1" s="2">
        <v>39106</v>
      </c>
      <c r="ADO1" s="2">
        <v>39107</v>
      </c>
      <c r="ADP1" s="2">
        <v>39108</v>
      </c>
      <c r="ADQ1" s="2">
        <v>39111</v>
      </c>
      <c r="ADR1" s="2">
        <v>39112</v>
      </c>
      <c r="ADS1" s="2">
        <v>39113</v>
      </c>
      <c r="ADT1" s="2">
        <v>39114</v>
      </c>
      <c r="ADU1" s="2">
        <v>39115</v>
      </c>
      <c r="ADV1" s="2">
        <v>39118</v>
      </c>
      <c r="ADW1" s="2">
        <v>39119</v>
      </c>
      <c r="ADX1" s="2">
        <v>39120</v>
      </c>
      <c r="ADY1" s="2">
        <v>39121</v>
      </c>
      <c r="ADZ1" s="2">
        <v>39122</v>
      </c>
      <c r="AEA1" s="2">
        <v>39125</v>
      </c>
      <c r="AEB1" s="2">
        <v>39126</v>
      </c>
      <c r="AEC1" s="2">
        <v>39127</v>
      </c>
      <c r="AED1" s="2">
        <v>39128</v>
      </c>
      <c r="AEE1" s="2">
        <v>39129</v>
      </c>
      <c r="AEF1" s="2">
        <v>39132</v>
      </c>
      <c r="AEG1" s="2">
        <v>39133</v>
      </c>
      <c r="AEH1" s="2">
        <v>39134</v>
      </c>
      <c r="AEI1" s="2">
        <v>39135</v>
      </c>
      <c r="AEJ1" s="2">
        <v>39136</v>
      </c>
      <c r="AEK1" s="2">
        <v>39139</v>
      </c>
      <c r="AEL1" s="2">
        <v>39140</v>
      </c>
      <c r="AEM1" s="2">
        <v>39141</v>
      </c>
      <c r="AEN1" s="2">
        <v>39142</v>
      </c>
      <c r="AEO1" s="2">
        <v>39143</v>
      </c>
      <c r="AEP1" s="2">
        <v>39146</v>
      </c>
      <c r="AEQ1" s="2">
        <v>39147</v>
      </c>
      <c r="AER1" s="2">
        <v>39148</v>
      </c>
      <c r="AES1" s="2">
        <v>39149</v>
      </c>
      <c r="AET1" s="2">
        <v>39150</v>
      </c>
      <c r="AEU1" s="2">
        <v>39153</v>
      </c>
      <c r="AEV1" s="2">
        <v>39154</v>
      </c>
      <c r="AEW1" s="2">
        <v>39155</v>
      </c>
      <c r="AEX1" s="2">
        <v>39156</v>
      </c>
      <c r="AEY1" s="2">
        <v>39157</v>
      </c>
      <c r="AEZ1" s="2">
        <v>39160</v>
      </c>
      <c r="AFA1" s="2">
        <v>39161</v>
      </c>
      <c r="AFB1" s="2">
        <v>39162</v>
      </c>
      <c r="AFC1" s="2">
        <v>39163</v>
      </c>
      <c r="AFD1" s="2">
        <v>39164</v>
      </c>
      <c r="AFE1" s="2">
        <v>39167</v>
      </c>
      <c r="AFF1" s="2">
        <v>39168</v>
      </c>
      <c r="AFG1" s="2">
        <v>39169</v>
      </c>
      <c r="AFH1" s="2">
        <v>39170</v>
      </c>
      <c r="AFI1" s="2">
        <v>39171</v>
      </c>
      <c r="AFJ1" s="2">
        <v>39174</v>
      </c>
      <c r="AFK1" s="2">
        <v>39175</v>
      </c>
      <c r="AFL1" s="2">
        <v>39176</v>
      </c>
      <c r="AFM1" s="2">
        <v>39177</v>
      </c>
      <c r="AFN1" s="2">
        <v>39178</v>
      </c>
      <c r="AFO1" s="2">
        <v>39181</v>
      </c>
      <c r="AFP1" s="2">
        <v>39182</v>
      </c>
      <c r="AFQ1" s="2">
        <v>39183</v>
      </c>
      <c r="AFR1" s="2">
        <v>39184</v>
      </c>
      <c r="AFS1" s="2">
        <v>39185</v>
      </c>
      <c r="AFT1" s="2">
        <v>39188</v>
      </c>
      <c r="AFU1" s="2">
        <v>39189</v>
      </c>
      <c r="AFV1" s="2">
        <v>39190</v>
      </c>
      <c r="AFW1" s="2">
        <v>39191</v>
      </c>
      <c r="AFX1" s="2">
        <v>39192</v>
      </c>
      <c r="AFY1" s="2">
        <v>39195</v>
      </c>
      <c r="AFZ1" s="2">
        <v>39196</v>
      </c>
      <c r="AGA1" s="2">
        <v>39197</v>
      </c>
      <c r="AGB1" s="2">
        <v>39198</v>
      </c>
      <c r="AGC1" s="2">
        <v>39199</v>
      </c>
      <c r="AGD1" s="2">
        <v>39202</v>
      </c>
      <c r="AGE1" s="2">
        <v>39203</v>
      </c>
      <c r="AGF1" s="2">
        <v>39204</v>
      </c>
      <c r="AGG1" s="2">
        <v>39205</v>
      </c>
      <c r="AGH1" s="2">
        <v>39206</v>
      </c>
      <c r="AGI1" s="2">
        <v>39209</v>
      </c>
      <c r="AGJ1" s="2">
        <v>39210</v>
      </c>
      <c r="AGK1" s="2">
        <v>39211</v>
      </c>
      <c r="AGL1" s="2">
        <v>39212</v>
      </c>
      <c r="AGM1" s="2">
        <v>39213</v>
      </c>
      <c r="AGN1" s="2">
        <v>39216</v>
      </c>
      <c r="AGO1" s="2">
        <v>39217</v>
      </c>
      <c r="AGP1" s="2">
        <v>39218</v>
      </c>
      <c r="AGQ1" s="2">
        <v>39219</v>
      </c>
      <c r="AGR1" s="2">
        <v>39220</v>
      </c>
      <c r="AGS1" s="2">
        <v>39224</v>
      </c>
      <c r="AGT1" s="2">
        <v>39225</v>
      </c>
      <c r="AGU1" s="2">
        <v>39226</v>
      </c>
      <c r="AGV1" s="2">
        <v>39227</v>
      </c>
      <c r="AGW1" s="2">
        <v>39230</v>
      </c>
      <c r="AGX1" s="2">
        <v>39231</v>
      </c>
      <c r="AGY1" s="2">
        <v>39232</v>
      </c>
      <c r="AGZ1" s="2">
        <v>39233</v>
      </c>
      <c r="AHA1" s="2">
        <v>39234</v>
      </c>
      <c r="AHB1" s="2">
        <v>39237</v>
      </c>
      <c r="AHC1" s="2">
        <v>39238</v>
      </c>
      <c r="AHD1" s="2">
        <v>39239</v>
      </c>
      <c r="AHE1" s="2">
        <v>39240</v>
      </c>
      <c r="AHF1" s="2">
        <v>39241</v>
      </c>
      <c r="AHG1" s="2">
        <v>39244</v>
      </c>
      <c r="AHH1" s="2">
        <v>39245</v>
      </c>
      <c r="AHI1" s="2">
        <v>39246</v>
      </c>
      <c r="AHJ1" s="2">
        <v>39247</v>
      </c>
      <c r="AHK1" s="2">
        <v>39248</v>
      </c>
      <c r="AHL1" s="2">
        <v>39251</v>
      </c>
      <c r="AHM1" s="2">
        <v>39252</v>
      </c>
      <c r="AHN1" s="2">
        <v>39253</v>
      </c>
      <c r="AHO1" s="2">
        <v>39254</v>
      </c>
      <c r="AHP1" s="2">
        <v>39255</v>
      </c>
      <c r="AHQ1" s="2">
        <v>39258</v>
      </c>
      <c r="AHR1" s="2">
        <v>39259</v>
      </c>
      <c r="AHS1" s="2">
        <v>39260</v>
      </c>
      <c r="AHT1" s="2">
        <v>39261</v>
      </c>
      <c r="AHU1" s="2">
        <v>39262</v>
      </c>
      <c r="AHV1" s="2">
        <v>39265</v>
      </c>
      <c r="AHW1" s="2">
        <v>39266</v>
      </c>
      <c r="AHX1" s="2">
        <v>39267</v>
      </c>
      <c r="AHY1" s="2">
        <v>39268</v>
      </c>
      <c r="AHZ1" s="2">
        <v>39269</v>
      </c>
      <c r="AIA1" s="2">
        <v>39272</v>
      </c>
      <c r="AIB1" s="2">
        <v>39273</v>
      </c>
      <c r="AIC1" s="2">
        <v>39274</v>
      </c>
      <c r="AID1" s="2">
        <v>39275</v>
      </c>
      <c r="AIE1" s="2">
        <v>39276</v>
      </c>
      <c r="AIF1" s="2">
        <v>39279</v>
      </c>
      <c r="AIG1" s="2">
        <v>39280</v>
      </c>
      <c r="AIH1" s="2">
        <v>39281</v>
      </c>
      <c r="AII1" s="2">
        <v>39282</v>
      </c>
      <c r="AIJ1" s="2">
        <v>39283</v>
      </c>
      <c r="AIK1" s="2">
        <v>39286</v>
      </c>
      <c r="AIL1" s="2">
        <v>39287</v>
      </c>
      <c r="AIM1" s="2">
        <v>39288</v>
      </c>
      <c r="AIN1" s="2">
        <v>39289</v>
      </c>
      <c r="AIO1" s="2">
        <v>39290</v>
      </c>
      <c r="AIP1" s="2">
        <v>39293</v>
      </c>
      <c r="AIQ1" s="2">
        <v>39294</v>
      </c>
      <c r="AIR1" s="2">
        <v>39295</v>
      </c>
      <c r="AIS1" s="2">
        <v>39296</v>
      </c>
      <c r="AIT1" s="2">
        <v>39297</v>
      </c>
      <c r="AIU1" s="2">
        <v>39300</v>
      </c>
      <c r="AIV1" s="2">
        <v>39301</v>
      </c>
      <c r="AIW1" s="2">
        <v>39302</v>
      </c>
      <c r="AIX1" s="2">
        <v>39303</v>
      </c>
      <c r="AIY1" s="2">
        <v>39304</v>
      </c>
      <c r="AIZ1" s="2">
        <v>39307</v>
      </c>
      <c r="AJA1" s="2">
        <v>39308</v>
      </c>
      <c r="AJB1" s="2">
        <v>39309</v>
      </c>
      <c r="AJC1" s="2">
        <v>39310</v>
      </c>
      <c r="AJD1" s="2">
        <v>39311</v>
      </c>
      <c r="AJE1" s="2">
        <v>39314</v>
      </c>
      <c r="AJF1" s="2">
        <v>39315</v>
      </c>
      <c r="AJG1" s="2">
        <v>39316</v>
      </c>
      <c r="AJH1" s="2">
        <v>39317</v>
      </c>
      <c r="AJI1" s="2">
        <v>39318</v>
      </c>
      <c r="AJJ1" s="2">
        <v>39321</v>
      </c>
      <c r="AJK1" s="2">
        <v>39322</v>
      </c>
      <c r="AJL1" s="2">
        <v>39323</v>
      </c>
      <c r="AJM1" s="2">
        <v>39324</v>
      </c>
      <c r="AJN1" s="2">
        <v>39325</v>
      </c>
      <c r="AJO1" s="2">
        <v>39328</v>
      </c>
      <c r="AJP1" s="2">
        <v>39329</v>
      </c>
      <c r="AJQ1" s="2">
        <v>39330</v>
      </c>
      <c r="AJR1" s="2">
        <v>39331</v>
      </c>
      <c r="AJS1" s="2">
        <v>39332</v>
      </c>
      <c r="AJT1" s="2">
        <v>39335</v>
      </c>
      <c r="AJU1" s="2">
        <v>39336</v>
      </c>
      <c r="AJV1" s="2">
        <v>39337</v>
      </c>
      <c r="AJW1" s="2">
        <v>39338</v>
      </c>
      <c r="AJX1" s="2">
        <v>39339</v>
      </c>
      <c r="AJY1" s="2">
        <v>39342</v>
      </c>
      <c r="AJZ1" s="2">
        <v>39343</v>
      </c>
      <c r="AKA1" s="2">
        <v>39344</v>
      </c>
      <c r="AKB1" s="2">
        <v>39345</v>
      </c>
      <c r="AKC1" s="2">
        <v>39346</v>
      </c>
      <c r="AKD1" s="2">
        <v>39349</v>
      </c>
      <c r="AKE1" s="2">
        <v>39350</v>
      </c>
      <c r="AKF1" s="2">
        <v>39351</v>
      </c>
      <c r="AKG1" s="2">
        <v>39352</v>
      </c>
      <c r="AKH1" s="2">
        <v>39353</v>
      </c>
      <c r="AKI1" s="2">
        <v>39356</v>
      </c>
      <c r="AKJ1" s="2">
        <v>39357</v>
      </c>
      <c r="AKK1" s="2">
        <v>39358</v>
      </c>
      <c r="AKL1" s="2">
        <v>39359</v>
      </c>
      <c r="AKM1" s="2">
        <v>39360</v>
      </c>
      <c r="AKN1" s="2">
        <v>39363</v>
      </c>
      <c r="AKO1" s="2">
        <v>39364</v>
      </c>
      <c r="AKP1" s="2">
        <v>39365</v>
      </c>
      <c r="AKQ1" s="2">
        <v>39366</v>
      </c>
      <c r="AKR1" s="2">
        <v>39367</v>
      </c>
      <c r="AKS1" s="2">
        <v>39370</v>
      </c>
      <c r="AKT1" s="2">
        <v>39371</v>
      </c>
      <c r="AKU1" s="2">
        <v>39372</v>
      </c>
      <c r="AKV1" s="2">
        <v>39373</v>
      </c>
      <c r="AKW1" s="2">
        <v>39374</v>
      </c>
      <c r="AKX1" s="2">
        <v>39377</v>
      </c>
      <c r="AKY1" s="2">
        <v>39378</v>
      </c>
      <c r="AKZ1" s="2">
        <v>39379</v>
      </c>
      <c r="ALA1" s="2">
        <v>39380</v>
      </c>
      <c r="ALB1" s="2">
        <v>39381</v>
      </c>
      <c r="ALC1" s="2">
        <v>39384</v>
      </c>
      <c r="ALD1" s="2">
        <v>39385</v>
      </c>
      <c r="ALE1" s="2">
        <v>39386</v>
      </c>
      <c r="ALF1" s="2">
        <v>39387</v>
      </c>
      <c r="ALG1" s="2">
        <v>39388</v>
      </c>
      <c r="ALH1" s="2">
        <v>39391</v>
      </c>
      <c r="ALI1" s="2">
        <v>39392</v>
      </c>
      <c r="ALJ1" s="2">
        <v>39393</v>
      </c>
      <c r="ALK1" s="2">
        <v>39394</v>
      </c>
      <c r="ALL1" s="2">
        <v>39395</v>
      </c>
      <c r="ALM1" s="2">
        <v>39398</v>
      </c>
      <c r="ALN1" s="2">
        <v>39399</v>
      </c>
      <c r="ALO1" s="2">
        <v>39400</v>
      </c>
      <c r="ALP1" s="2">
        <v>39401</v>
      </c>
      <c r="ALQ1" s="2">
        <v>39402</v>
      </c>
      <c r="ALR1" s="2">
        <v>39405</v>
      </c>
      <c r="ALS1" s="2">
        <v>39406</v>
      </c>
      <c r="ALT1" s="2">
        <v>39407</v>
      </c>
      <c r="ALU1" s="2">
        <v>39408</v>
      </c>
      <c r="ALV1" s="2">
        <v>39409</v>
      </c>
      <c r="ALW1" s="2">
        <v>39412</v>
      </c>
      <c r="ALX1" s="2">
        <v>39413</v>
      </c>
      <c r="ALY1" s="2">
        <v>39414</v>
      </c>
      <c r="ALZ1" s="2">
        <v>39415</v>
      </c>
      <c r="AMA1" s="2">
        <v>39416</v>
      </c>
      <c r="AMB1" s="2">
        <v>39419</v>
      </c>
      <c r="AMC1" s="2">
        <v>39420</v>
      </c>
      <c r="AMD1" s="2">
        <v>39421</v>
      </c>
      <c r="AME1" s="2">
        <v>39422</v>
      </c>
      <c r="AMF1" s="2">
        <v>39423</v>
      </c>
      <c r="AMG1" s="2">
        <v>39426</v>
      </c>
      <c r="AMH1" s="2">
        <v>39427</v>
      </c>
      <c r="AMI1" s="2">
        <v>39428</v>
      </c>
      <c r="AMJ1" s="2">
        <v>39429</v>
      </c>
      <c r="AMK1" s="2">
        <v>39430</v>
      </c>
      <c r="AML1" s="2">
        <v>39433</v>
      </c>
      <c r="AMM1" s="2">
        <v>39434</v>
      </c>
      <c r="AMN1" s="2">
        <v>39435</v>
      </c>
      <c r="AMO1" s="2">
        <v>39436</v>
      </c>
      <c r="AMP1" s="2">
        <v>39437</v>
      </c>
      <c r="AMQ1" s="2">
        <v>39440</v>
      </c>
      <c r="AMR1" s="2">
        <v>39442</v>
      </c>
      <c r="AMS1" s="2">
        <v>39444</v>
      </c>
      <c r="AMT1" s="2">
        <v>39447</v>
      </c>
      <c r="AMU1" s="2">
        <v>39449</v>
      </c>
      <c r="AMV1" s="2">
        <v>39450</v>
      </c>
      <c r="AMW1" s="2">
        <v>39451</v>
      </c>
      <c r="AMX1" s="2">
        <v>39454</v>
      </c>
      <c r="AMY1" s="2">
        <v>39455</v>
      </c>
      <c r="AMZ1" s="2">
        <v>39456</v>
      </c>
      <c r="ANA1" s="2">
        <v>39457</v>
      </c>
      <c r="ANB1" s="2">
        <v>39458</v>
      </c>
      <c r="ANC1" s="2">
        <v>39461</v>
      </c>
      <c r="AND1" s="2">
        <v>39462</v>
      </c>
      <c r="ANE1" s="2">
        <v>39463</v>
      </c>
      <c r="ANF1" s="2">
        <v>39464</v>
      </c>
      <c r="ANG1" s="2">
        <v>39465</v>
      </c>
      <c r="ANH1" s="2">
        <v>39468</v>
      </c>
      <c r="ANI1" s="2">
        <v>39469</v>
      </c>
      <c r="ANJ1" s="2">
        <v>39470</v>
      </c>
      <c r="ANK1" s="2">
        <v>39471</v>
      </c>
      <c r="ANL1" s="2">
        <v>39472</v>
      </c>
      <c r="ANM1" s="2">
        <v>39475</v>
      </c>
      <c r="ANN1" s="2">
        <v>39476</v>
      </c>
      <c r="ANO1" s="2">
        <v>39477</v>
      </c>
      <c r="ANP1" s="2">
        <v>39478</v>
      </c>
      <c r="ANQ1" s="2">
        <v>39479</v>
      </c>
      <c r="ANR1" s="2">
        <v>39482</v>
      </c>
      <c r="ANS1" s="2">
        <v>39483</v>
      </c>
      <c r="ANT1" s="2">
        <v>39484</v>
      </c>
      <c r="ANU1" s="2">
        <v>39485</v>
      </c>
      <c r="ANV1" s="2">
        <v>39486</v>
      </c>
      <c r="ANW1" s="2">
        <v>39489</v>
      </c>
      <c r="ANX1" s="2">
        <v>39490</v>
      </c>
      <c r="ANY1" s="2">
        <v>39491</v>
      </c>
      <c r="ANZ1" s="2">
        <v>39492</v>
      </c>
      <c r="AOA1" s="2">
        <v>39493</v>
      </c>
      <c r="AOB1" s="2">
        <v>39496</v>
      </c>
      <c r="AOC1" s="2">
        <v>39497</v>
      </c>
      <c r="AOD1" s="2">
        <v>39498</v>
      </c>
      <c r="AOE1" s="2">
        <v>39499</v>
      </c>
      <c r="AOF1" s="2">
        <v>39500</v>
      </c>
      <c r="AOG1" s="2">
        <v>39503</v>
      </c>
      <c r="AOH1" s="2">
        <v>39504</v>
      </c>
      <c r="AOI1" s="2">
        <v>39505</v>
      </c>
      <c r="AOJ1" s="2">
        <v>39506</v>
      </c>
      <c r="AOK1" s="2">
        <v>39507</v>
      </c>
      <c r="AOL1" s="2">
        <v>39510</v>
      </c>
      <c r="AOM1" s="2">
        <v>39511</v>
      </c>
      <c r="AON1" s="2">
        <v>39512</v>
      </c>
      <c r="AOO1" s="2">
        <v>39513</v>
      </c>
      <c r="AOP1" s="2">
        <v>39514</v>
      </c>
      <c r="AOQ1" s="2">
        <v>39517</v>
      </c>
      <c r="AOR1" s="2">
        <v>39518</v>
      </c>
      <c r="AOS1" s="2">
        <v>39519</v>
      </c>
      <c r="AOT1" s="2">
        <v>39520</v>
      </c>
      <c r="AOU1" s="2">
        <v>39521</v>
      </c>
      <c r="AOV1" s="2">
        <v>39524</v>
      </c>
      <c r="AOW1" s="2">
        <v>39525</v>
      </c>
      <c r="AOX1" s="2">
        <v>39526</v>
      </c>
      <c r="AOY1" s="2">
        <v>39527</v>
      </c>
      <c r="AOZ1" s="2">
        <v>39528</v>
      </c>
      <c r="APA1" s="2">
        <v>39531</v>
      </c>
      <c r="APB1" s="2">
        <v>39532</v>
      </c>
      <c r="APC1" s="2">
        <v>39533</v>
      </c>
      <c r="APD1" s="2">
        <v>39534</v>
      </c>
      <c r="APE1" s="2">
        <v>39535</v>
      </c>
      <c r="APF1" s="2">
        <v>39538</v>
      </c>
      <c r="APG1" s="2">
        <v>39539</v>
      </c>
      <c r="APH1" s="2">
        <v>39540</v>
      </c>
      <c r="API1" s="2">
        <v>39541</v>
      </c>
      <c r="APJ1" s="2">
        <v>39542</v>
      </c>
      <c r="APK1" s="2">
        <v>39545</v>
      </c>
      <c r="APL1" s="2">
        <v>39546</v>
      </c>
      <c r="APM1" s="2">
        <v>39547</v>
      </c>
      <c r="APN1" s="2">
        <v>39548</v>
      </c>
      <c r="APO1" s="2">
        <v>39549</v>
      </c>
      <c r="APP1" s="2">
        <v>39552</v>
      </c>
      <c r="APQ1" s="2">
        <v>39553</v>
      </c>
      <c r="APR1" s="2">
        <v>39554</v>
      </c>
      <c r="APS1" s="2">
        <v>39555</v>
      </c>
      <c r="APT1" s="2">
        <v>39556</v>
      </c>
      <c r="APU1" s="2">
        <v>39559</v>
      </c>
      <c r="APV1" s="2">
        <v>39560</v>
      </c>
      <c r="APW1" s="2">
        <v>39561</v>
      </c>
      <c r="APX1" s="2">
        <v>39562</v>
      </c>
      <c r="APY1" s="2">
        <v>39563</v>
      </c>
      <c r="APZ1" s="2">
        <v>39566</v>
      </c>
      <c r="AQA1" s="2">
        <v>39567</v>
      </c>
      <c r="AQB1" s="2">
        <v>39568</v>
      </c>
      <c r="AQC1" s="2">
        <v>39569</v>
      </c>
      <c r="AQD1" s="2">
        <v>39570</v>
      </c>
      <c r="AQE1" s="2">
        <v>39573</v>
      </c>
      <c r="AQF1" s="2">
        <v>39574</v>
      </c>
      <c r="AQG1" s="2">
        <v>39575</v>
      </c>
      <c r="AQH1" s="2">
        <v>39576</v>
      </c>
      <c r="AQI1" s="2">
        <v>39577</v>
      </c>
      <c r="AQJ1" s="2">
        <v>39580</v>
      </c>
      <c r="AQK1" s="2">
        <v>39581</v>
      </c>
      <c r="AQL1" s="2">
        <v>39582</v>
      </c>
      <c r="AQM1" s="2">
        <v>39583</v>
      </c>
      <c r="AQN1" s="2">
        <v>39584</v>
      </c>
      <c r="AQO1" s="2">
        <v>39587</v>
      </c>
      <c r="AQP1" s="2">
        <v>39588</v>
      </c>
      <c r="AQQ1" s="2">
        <v>39589</v>
      </c>
      <c r="AQR1" s="2">
        <v>39590</v>
      </c>
      <c r="AQS1" s="2">
        <v>39591</v>
      </c>
      <c r="AQT1" s="2">
        <v>39594</v>
      </c>
      <c r="AQU1" s="2">
        <v>39595</v>
      </c>
      <c r="AQV1" s="2">
        <v>39596</v>
      </c>
      <c r="AQW1" s="2">
        <v>39597</v>
      </c>
      <c r="AQX1" s="2">
        <v>39598</v>
      </c>
      <c r="AQY1" s="2">
        <v>39601</v>
      </c>
      <c r="AQZ1" s="2">
        <v>39602</v>
      </c>
      <c r="ARA1" s="2">
        <v>39603</v>
      </c>
      <c r="ARB1" s="2">
        <v>39604</v>
      </c>
      <c r="ARC1" s="2">
        <v>39605</v>
      </c>
      <c r="ARD1" s="2">
        <v>39608</v>
      </c>
      <c r="ARE1" s="2">
        <v>39609</v>
      </c>
      <c r="ARF1" s="2">
        <v>39610</v>
      </c>
      <c r="ARG1" s="2">
        <v>39611</v>
      </c>
      <c r="ARH1" s="2">
        <v>39615</v>
      </c>
      <c r="ARI1" s="2">
        <v>39616</v>
      </c>
      <c r="ARJ1" s="2">
        <v>39617</v>
      </c>
      <c r="ARK1" s="2">
        <v>39618</v>
      </c>
      <c r="ARL1" s="2">
        <v>39619</v>
      </c>
      <c r="ARM1" s="2">
        <v>39622</v>
      </c>
      <c r="ARN1" s="2">
        <v>39623</v>
      </c>
      <c r="ARO1" s="2">
        <v>39624</v>
      </c>
      <c r="ARP1" s="2">
        <v>39625</v>
      </c>
      <c r="ARQ1" s="2">
        <v>39626</v>
      </c>
      <c r="ARR1" s="2">
        <v>39629</v>
      </c>
      <c r="ARS1" s="2">
        <v>39630</v>
      </c>
      <c r="ART1" s="2">
        <v>39631</v>
      </c>
      <c r="ARU1" s="2">
        <v>39632</v>
      </c>
      <c r="ARV1" s="2">
        <v>39633</v>
      </c>
      <c r="ARW1" s="2">
        <v>39636</v>
      </c>
      <c r="ARX1" s="2">
        <v>39637</v>
      </c>
      <c r="ARY1" s="2">
        <v>39638</v>
      </c>
      <c r="ARZ1" s="2">
        <v>39639</v>
      </c>
      <c r="ASA1" s="2">
        <v>39640</v>
      </c>
      <c r="ASB1" s="2">
        <v>39643</v>
      </c>
      <c r="ASC1" s="2">
        <v>39644</v>
      </c>
      <c r="ASD1" s="2">
        <v>39645</v>
      </c>
      <c r="ASE1" s="2">
        <v>39646</v>
      </c>
      <c r="ASF1" s="2">
        <v>39647</v>
      </c>
      <c r="ASG1" s="2">
        <v>39650</v>
      </c>
      <c r="ASH1" s="2">
        <v>39651</v>
      </c>
      <c r="ASI1" s="2">
        <v>39652</v>
      </c>
      <c r="ASJ1" s="2">
        <v>39653</v>
      </c>
      <c r="ASK1" s="2">
        <v>39654</v>
      </c>
      <c r="ASL1" s="2">
        <v>39657</v>
      </c>
      <c r="ASM1" s="2">
        <v>39658</v>
      </c>
      <c r="ASN1" s="2">
        <v>39659</v>
      </c>
      <c r="ASO1" s="2">
        <v>39660</v>
      </c>
      <c r="ASP1" s="2">
        <v>39661</v>
      </c>
      <c r="ASQ1" s="2">
        <v>39664</v>
      </c>
      <c r="ASR1" s="2">
        <v>39665</v>
      </c>
      <c r="ASS1" s="2">
        <v>39666</v>
      </c>
      <c r="AST1" s="2">
        <v>39667</v>
      </c>
      <c r="ASU1" s="2">
        <v>39668</v>
      </c>
      <c r="ASV1" s="2">
        <v>39671</v>
      </c>
      <c r="ASW1" s="2">
        <v>39672</v>
      </c>
      <c r="ASX1" s="2">
        <v>39673</v>
      </c>
      <c r="ASY1" s="2">
        <v>39674</v>
      </c>
      <c r="ASZ1" s="2">
        <v>39675</v>
      </c>
      <c r="ATA1" s="2">
        <v>39678</v>
      </c>
      <c r="ATB1" s="2">
        <v>39679</v>
      </c>
      <c r="ATC1" s="2">
        <v>39680</v>
      </c>
      <c r="ATD1" s="2">
        <v>39681</v>
      </c>
      <c r="ATE1" s="2">
        <v>39682</v>
      </c>
      <c r="ATF1" s="2">
        <v>39685</v>
      </c>
      <c r="ATG1" s="2">
        <v>39686</v>
      </c>
      <c r="ATH1" s="2">
        <v>39687</v>
      </c>
      <c r="ATI1" s="2">
        <v>39688</v>
      </c>
      <c r="ATJ1" s="2">
        <v>39689</v>
      </c>
      <c r="ATK1" s="2">
        <v>39692</v>
      </c>
      <c r="ATL1" s="2">
        <v>39693</v>
      </c>
      <c r="ATM1" s="2">
        <v>39694</v>
      </c>
      <c r="ATN1" s="2">
        <v>39695</v>
      </c>
      <c r="ATO1" s="2">
        <v>39696</v>
      </c>
      <c r="ATP1" s="2">
        <v>39699</v>
      </c>
      <c r="ATQ1" s="2">
        <v>39700</v>
      </c>
      <c r="ATR1" s="2">
        <v>39701</v>
      </c>
      <c r="ATS1" s="2">
        <v>39702</v>
      </c>
      <c r="ATT1" s="2">
        <v>39703</v>
      </c>
      <c r="ATU1" s="2">
        <v>39706</v>
      </c>
      <c r="ATV1" s="2">
        <v>39707</v>
      </c>
      <c r="ATW1" s="2">
        <v>39708</v>
      </c>
      <c r="ATX1" s="2">
        <v>39709</v>
      </c>
      <c r="ATY1" s="2">
        <v>39710</v>
      </c>
      <c r="ATZ1" s="2">
        <v>39713</v>
      </c>
      <c r="AUA1" s="2">
        <v>39714</v>
      </c>
      <c r="AUB1" s="2">
        <v>39715</v>
      </c>
      <c r="AUC1" s="2">
        <v>39716</v>
      </c>
      <c r="AUD1" s="2">
        <v>39717</v>
      </c>
      <c r="AUE1" s="2">
        <v>39720</v>
      </c>
      <c r="AUF1" s="2">
        <v>39721</v>
      </c>
      <c r="AUG1" s="2">
        <v>39722</v>
      </c>
      <c r="AUH1" s="2">
        <v>39723</v>
      </c>
      <c r="AUI1" s="2">
        <v>39724</v>
      </c>
      <c r="AUJ1" s="2">
        <v>39727</v>
      </c>
      <c r="AUK1" s="2">
        <v>39728</v>
      </c>
      <c r="AUL1" s="2">
        <v>39729</v>
      </c>
      <c r="AUM1" s="2">
        <v>39730</v>
      </c>
      <c r="AUN1" s="2">
        <v>39731</v>
      </c>
      <c r="AUO1" s="2">
        <v>39734</v>
      </c>
      <c r="AUP1" s="2">
        <v>39735</v>
      </c>
      <c r="AUQ1" s="2">
        <v>39736</v>
      </c>
      <c r="AUR1" s="2">
        <v>39737</v>
      </c>
      <c r="AUS1" s="2">
        <v>39738</v>
      </c>
      <c r="AUT1" s="2">
        <v>39741</v>
      </c>
      <c r="AUU1" s="2">
        <v>39742</v>
      </c>
      <c r="AUV1" s="2">
        <v>39743</v>
      </c>
      <c r="AUW1" s="2">
        <v>39744</v>
      </c>
      <c r="AUX1" s="2">
        <v>39745</v>
      </c>
      <c r="AUY1" s="2">
        <v>39748</v>
      </c>
      <c r="AUZ1" s="2">
        <v>39749</v>
      </c>
      <c r="AVA1" s="2">
        <v>39750</v>
      </c>
      <c r="AVB1" s="2">
        <v>39751</v>
      </c>
      <c r="AVC1" s="2">
        <v>39752</v>
      </c>
      <c r="AVD1" s="2">
        <v>39755</v>
      </c>
      <c r="AVE1" s="2">
        <v>39756</v>
      </c>
      <c r="AVF1" s="2">
        <v>39757</v>
      </c>
      <c r="AVG1" s="2">
        <v>39758</v>
      </c>
      <c r="AVH1" s="2">
        <v>39759</v>
      </c>
      <c r="AVI1" s="2">
        <v>39762</v>
      </c>
      <c r="AVJ1" s="2">
        <v>39763</v>
      </c>
      <c r="AVK1" s="2">
        <v>39764</v>
      </c>
      <c r="AVL1" s="2">
        <v>39765</v>
      </c>
      <c r="AVM1" s="2">
        <v>39766</v>
      </c>
      <c r="AVN1" s="2">
        <v>39769</v>
      </c>
      <c r="AVO1" s="2">
        <v>39770</v>
      </c>
      <c r="AVP1" s="2">
        <v>39771</v>
      </c>
      <c r="AVQ1" s="2">
        <v>39772</v>
      </c>
      <c r="AVR1" s="2">
        <v>39773</v>
      </c>
      <c r="AVS1" s="2">
        <v>39776</v>
      </c>
      <c r="AVT1" s="2">
        <v>39777</v>
      </c>
      <c r="AVU1" s="2">
        <v>39778</v>
      </c>
      <c r="AVV1" s="2">
        <v>39779</v>
      </c>
      <c r="AVW1" s="2">
        <v>39783</v>
      </c>
      <c r="AVX1" s="2">
        <v>39784</v>
      </c>
      <c r="AVY1" s="2">
        <v>39785</v>
      </c>
      <c r="AVZ1" s="2">
        <v>39786</v>
      </c>
      <c r="AWA1" s="2">
        <v>39787</v>
      </c>
      <c r="AWB1" s="2">
        <v>39790</v>
      </c>
      <c r="AWC1" s="2">
        <v>39791</v>
      </c>
      <c r="AWD1" s="2">
        <v>39792</v>
      </c>
      <c r="AWE1" s="2">
        <v>39793</v>
      </c>
      <c r="AWF1" s="2">
        <v>39794</v>
      </c>
      <c r="AWG1" s="2">
        <v>39797</v>
      </c>
      <c r="AWH1" s="2">
        <v>39798</v>
      </c>
      <c r="AWI1" s="2">
        <v>39799</v>
      </c>
      <c r="AWJ1" s="2">
        <v>39800</v>
      </c>
      <c r="AWK1" s="2">
        <v>39801</v>
      </c>
      <c r="AWL1" s="2">
        <v>39804</v>
      </c>
      <c r="AWM1" s="2">
        <v>39805</v>
      </c>
      <c r="AWN1" s="2">
        <v>39806</v>
      </c>
      <c r="AWO1" s="2">
        <v>39808</v>
      </c>
      <c r="AWP1" s="2">
        <v>39811</v>
      </c>
      <c r="AWQ1" s="2">
        <v>39812</v>
      </c>
      <c r="AWR1" s="2">
        <v>39813</v>
      </c>
      <c r="AWS1" s="2">
        <v>39815</v>
      </c>
      <c r="AWT1" s="2">
        <v>39818</v>
      </c>
      <c r="AWU1" s="2">
        <v>39819</v>
      </c>
      <c r="AWV1" s="2">
        <v>39820</v>
      </c>
      <c r="AWW1" s="2">
        <v>39821</v>
      </c>
      <c r="AWX1" s="2">
        <v>39822</v>
      </c>
      <c r="AWY1" s="2">
        <v>39825</v>
      </c>
      <c r="AWZ1" s="2">
        <v>39826</v>
      </c>
      <c r="AXA1" s="2">
        <v>39827</v>
      </c>
      <c r="AXB1" s="2">
        <v>39828</v>
      </c>
      <c r="AXC1" s="2">
        <v>39829</v>
      </c>
      <c r="AXD1" s="2">
        <v>39832</v>
      </c>
      <c r="AXE1" s="2">
        <v>39833</v>
      </c>
      <c r="AXF1" s="2">
        <v>39834</v>
      </c>
      <c r="AXG1" s="2">
        <v>39835</v>
      </c>
      <c r="AXH1" s="2">
        <v>39836</v>
      </c>
      <c r="AXI1" s="2">
        <v>39839</v>
      </c>
      <c r="AXJ1" s="2">
        <v>39840</v>
      </c>
      <c r="AXK1" s="2">
        <v>39841</v>
      </c>
      <c r="AXL1" s="2">
        <v>39842</v>
      </c>
      <c r="AXM1" s="2">
        <v>39843</v>
      </c>
      <c r="AXN1" s="2">
        <v>39846</v>
      </c>
      <c r="AXO1" s="2">
        <v>39847</v>
      </c>
      <c r="AXP1" s="2">
        <v>39848</v>
      </c>
      <c r="AXQ1" s="2">
        <v>39849</v>
      </c>
      <c r="AXR1" s="2">
        <v>39850</v>
      </c>
      <c r="AXS1" s="2">
        <v>39853</v>
      </c>
      <c r="AXT1" s="2">
        <v>39854</v>
      </c>
      <c r="AXU1" s="2">
        <v>39855</v>
      </c>
      <c r="AXV1" s="2">
        <v>39856</v>
      </c>
      <c r="AXW1" s="2">
        <v>39857</v>
      </c>
      <c r="AXX1" s="2">
        <v>39860</v>
      </c>
      <c r="AXY1" s="2">
        <v>39861</v>
      </c>
      <c r="AXZ1" s="2">
        <v>39862</v>
      </c>
      <c r="AYA1" s="2">
        <v>39863</v>
      </c>
      <c r="AYB1" s="2">
        <v>39864</v>
      </c>
      <c r="AYC1" s="2">
        <v>39867</v>
      </c>
      <c r="AYD1" s="2">
        <v>39868</v>
      </c>
      <c r="AYE1" s="2">
        <v>39869</v>
      </c>
      <c r="AYF1" s="2">
        <v>39870</v>
      </c>
      <c r="AYG1" s="2">
        <v>39871</v>
      </c>
      <c r="AYH1" s="2">
        <v>39874</v>
      </c>
      <c r="AYI1" s="2">
        <v>39875</v>
      </c>
      <c r="AYJ1" s="2">
        <v>39876</v>
      </c>
      <c r="AYK1" s="2">
        <v>39877</v>
      </c>
      <c r="AYL1" s="2">
        <v>39878</v>
      </c>
      <c r="AYM1" s="2">
        <v>39881</v>
      </c>
      <c r="AYN1" s="2">
        <v>39882</v>
      </c>
      <c r="AYO1" s="2">
        <v>39883</v>
      </c>
      <c r="AYP1" s="2">
        <v>39884</v>
      </c>
      <c r="AYQ1" s="2">
        <v>39885</v>
      </c>
      <c r="AYR1" s="2">
        <v>39888</v>
      </c>
      <c r="AYS1" s="2">
        <v>39889</v>
      </c>
      <c r="AYT1" s="2">
        <v>39890</v>
      </c>
      <c r="AYU1" s="2">
        <v>39891</v>
      </c>
      <c r="AYV1" s="2">
        <v>39892</v>
      </c>
      <c r="AYW1" s="2">
        <v>39895</v>
      </c>
      <c r="AYX1" s="2">
        <v>39896</v>
      </c>
      <c r="AYY1" s="2">
        <v>39897</v>
      </c>
      <c r="AYZ1" s="2">
        <v>39898</v>
      </c>
      <c r="AZA1" s="2">
        <v>39899</v>
      </c>
      <c r="AZB1" s="2">
        <v>39902</v>
      </c>
      <c r="AZC1" s="2">
        <v>39903</v>
      </c>
      <c r="AZD1" s="2">
        <v>39904</v>
      </c>
      <c r="AZE1" s="2">
        <v>39905</v>
      </c>
      <c r="AZF1" s="2">
        <v>39906</v>
      </c>
      <c r="AZG1" s="2">
        <v>39909</v>
      </c>
      <c r="AZH1" s="2">
        <v>39910</v>
      </c>
      <c r="AZI1" s="2">
        <v>39911</v>
      </c>
      <c r="AZJ1" s="2">
        <v>39912</v>
      </c>
      <c r="AZK1" s="2">
        <v>39913</v>
      </c>
      <c r="AZL1" s="2">
        <v>39916</v>
      </c>
      <c r="AZM1" s="2">
        <v>39917</v>
      </c>
      <c r="AZN1" s="2">
        <v>39918</v>
      </c>
      <c r="AZO1" s="2">
        <v>39919</v>
      </c>
      <c r="AZP1" s="2">
        <v>39920</v>
      </c>
      <c r="AZQ1" s="2">
        <v>39923</v>
      </c>
      <c r="AZR1" s="2">
        <v>39924</v>
      </c>
      <c r="AZS1" s="2">
        <v>39925</v>
      </c>
      <c r="AZT1" s="2">
        <v>39926</v>
      </c>
      <c r="AZU1" s="2">
        <v>39927</v>
      </c>
      <c r="AZV1" s="2">
        <v>39930</v>
      </c>
      <c r="AZW1" s="2">
        <v>39931</v>
      </c>
      <c r="AZX1" s="2">
        <v>39932</v>
      </c>
      <c r="AZY1" s="2">
        <v>39933</v>
      </c>
      <c r="AZZ1" s="2">
        <v>39934</v>
      </c>
      <c r="BAA1" s="2">
        <v>39937</v>
      </c>
      <c r="BAB1" s="2">
        <v>39938</v>
      </c>
      <c r="BAC1" s="2">
        <v>39939</v>
      </c>
      <c r="BAD1" s="2">
        <v>39940</v>
      </c>
      <c r="BAE1" s="2">
        <v>39941</v>
      </c>
      <c r="BAF1" s="2">
        <v>39944</v>
      </c>
      <c r="BAG1" s="2">
        <v>39945</v>
      </c>
      <c r="BAH1" s="2">
        <v>39946</v>
      </c>
      <c r="BAI1" s="2">
        <v>39947</v>
      </c>
      <c r="BAJ1" s="2">
        <v>39948</v>
      </c>
      <c r="BAK1" s="2">
        <v>39951</v>
      </c>
      <c r="BAL1" s="2">
        <v>39953</v>
      </c>
      <c r="BAM1" s="2">
        <v>39954</v>
      </c>
      <c r="BAN1" s="2">
        <v>39955</v>
      </c>
      <c r="BAO1" s="2">
        <v>39958</v>
      </c>
      <c r="BAP1" s="2">
        <v>39959</v>
      </c>
      <c r="BAQ1" s="2">
        <v>39960</v>
      </c>
      <c r="BAR1" s="2">
        <v>39961</v>
      </c>
      <c r="BAS1" s="2">
        <v>39962</v>
      </c>
      <c r="BAT1" s="2">
        <v>39965</v>
      </c>
      <c r="BAU1" s="2">
        <v>39966</v>
      </c>
      <c r="BAV1" s="2">
        <v>39967</v>
      </c>
      <c r="BAW1" s="2">
        <v>39968</v>
      </c>
      <c r="BAX1" s="2">
        <v>39969</v>
      </c>
      <c r="BAY1" s="2">
        <v>39972</v>
      </c>
      <c r="BAZ1" s="2">
        <v>39973</v>
      </c>
      <c r="BBA1" s="2">
        <v>39974</v>
      </c>
      <c r="BBB1" s="2">
        <v>39975</v>
      </c>
      <c r="BBC1" s="2">
        <v>39976</v>
      </c>
      <c r="BBD1" s="2">
        <v>39979</v>
      </c>
      <c r="BBE1" s="2">
        <v>39980</v>
      </c>
      <c r="BBF1" s="2">
        <v>39981</v>
      </c>
      <c r="BBG1" s="2">
        <v>39982</v>
      </c>
      <c r="BBH1" s="2">
        <v>39983</v>
      </c>
      <c r="BBI1" s="2">
        <v>39986</v>
      </c>
      <c r="BBJ1" s="2">
        <v>39987</v>
      </c>
      <c r="BBK1" s="2">
        <v>39988</v>
      </c>
      <c r="BBL1" s="2">
        <v>39989</v>
      </c>
      <c r="BBM1" s="2">
        <v>39990</v>
      </c>
      <c r="BBN1" s="2">
        <v>39993</v>
      </c>
      <c r="BBO1" s="2">
        <v>39994</v>
      </c>
      <c r="BBP1" s="2">
        <v>39995</v>
      </c>
      <c r="BBQ1" s="2">
        <v>39996</v>
      </c>
      <c r="BBR1" s="2">
        <v>39997</v>
      </c>
      <c r="BBS1" s="2">
        <v>40000</v>
      </c>
      <c r="BBT1" s="2">
        <v>40001</v>
      </c>
      <c r="BBU1" s="2">
        <v>40002</v>
      </c>
      <c r="BBV1" s="2">
        <v>40003</v>
      </c>
      <c r="BBW1" s="2">
        <v>40004</v>
      </c>
      <c r="BBX1" s="2">
        <v>40007</v>
      </c>
      <c r="BBY1" s="2">
        <v>40008</v>
      </c>
      <c r="BBZ1" s="2">
        <v>40009</v>
      </c>
      <c r="BCA1" s="2">
        <v>40010</v>
      </c>
      <c r="BCB1" s="2">
        <v>40011</v>
      </c>
      <c r="BCC1" s="2">
        <v>40014</v>
      </c>
      <c r="BCD1" s="2">
        <v>40015</v>
      </c>
      <c r="BCE1" s="2">
        <v>40016</v>
      </c>
      <c r="BCF1" s="2">
        <v>40017</v>
      </c>
      <c r="BCG1" s="2">
        <v>40018</v>
      </c>
      <c r="BCH1" s="2">
        <v>40021</v>
      </c>
      <c r="BCI1" s="2">
        <v>40022</v>
      </c>
      <c r="BCJ1" s="2">
        <v>40023</v>
      </c>
      <c r="BCK1" s="2">
        <v>40024</v>
      </c>
      <c r="BCL1" s="2">
        <v>40025</v>
      </c>
      <c r="BCM1" s="2">
        <v>40028</v>
      </c>
      <c r="BCN1" s="2">
        <v>40029</v>
      </c>
      <c r="BCO1" s="2">
        <v>40030</v>
      </c>
      <c r="BCP1" s="2">
        <v>40031</v>
      </c>
      <c r="BCQ1" s="2">
        <v>40032</v>
      </c>
      <c r="BCR1" s="2">
        <v>40035</v>
      </c>
      <c r="BCS1" s="2">
        <v>40036</v>
      </c>
      <c r="BCT1" s="2">
        <v>40037</v>
      </c>
      <c r="BCU1" s="2">
        <v>40038</v>
      </c>
      <c r="BCV1" s="2">
        <v>40039</v>
      </c>
      <c r="BCW1" s="2">
        <v>40042</v>
      </c>
      <c r="BCX1" s="2">
        <v>40043</v>
      </c>
      <c r="BCY1" s="2">
        <v>40044</v>
      </c>
      <c r="BCZ1" s="2">
        <v>40045</v>
      </c>
      <c r="BDA1" s="2">
        <v>40046</v>
      </c>
      <c r="BDB1" s="2">
        <v>40049</v>
      </c>
      <c r="BDC1" s="2">
        <v>40050</v>
      </c>
      <c r="BDD1" s="2">
        <v>40051</v>
      </c>
      <c r="BDE1" s="2">
        <v>40052</v>
      </c>
      <c r="BDF1" s="2">
        <v>40053</v>
      </c>
      <c r="BDG1" s="2">
        <v>40056</v>
      </c>
      <c r="BDH1" s="2">
        <v>40057</v>
      </c>
      <c r="BDI1" s="2">
        <v>40058</v>
      </c>
      <c r="BDJ1" s="2">
        <v>40059</v>
      </c>
      <c r="BDK1" s="2">
        <v>40060</v>
      </c>
      <c r="BDL1" s="2">
        <v>40063</v>
      </c>
      <c r="BDM1" s="2">
        <v>40064</v>
      </c>
      <c r="BDN1" s="2">
        <v>40065</v>
      </c>
      <c r="BDO1" s="2">
        <v>40066</v>
      </c>
      <c r="BDP1" s="2">
        <v>40067</v>
      </c>
      <c r="BDQ1" s="2">
        <v>40070</v>
      </c>
      <c r="BDR1" s="2">
        <v>40071</v>
      </c>
      <c r="BDS1" s="2">
        <v>40072</v>
      </c>
      <c r="BDT1" s="2">
        <v>40073</v>
      </c>
      <c r="BDU1" s="2">
        <v>40074</v>
      </c>
      <c r="BDV1" s="2">
        <v>40077</v>
      </c>
      <c r="BDW1" s="2">
        <v>40078</v>
      </c>
      <c r="BDX1" s="2">
        <v>40079</v>
      </c>
      <c r="BDY1" s="2">
        <v>40080</v>
      </c>
      <c r="BDZ1" s="2">
        <v>40081</v>
      </c>
      <c r="BEA1" s="2">
        <v>40084</v>
      </c>
      <c r="BEB1" s="2">
        <v>40085</v>
      </c>
      <c r="BEC1" s="2">
        <v>40086</v>
      </c>
      <c r="BED1" s="2">
        <v>40087</v>
      </c>
      <c r="BEE1" s="2">
        <v>40088</v>
      </c>
      <c r="BEF1" s="2">
        <v>40091</v>
      </c>
      <c r="BEG1" s="2">
        <v>40092</v>
      </c>
      <c r="BEH1" s="2">
        <v>40093</v>
      </c>
      <c r="BEI1" s="2">
        <v>40094</v>
      </c>
      <c r="BEJ1" s="2">
        <v>40095</v>
      </c>
      <c r="BEK1" s="2">
        <v>40098</v>
      </c>
      <c r="BEL1" s="2">
        <v>40099</v>
      </c>
      <c r="BEM1" s="2">
        <v>40100</v>
      </c>
      <c r="BEN1" s="2">
        <v>40101</v>
      </c>
      <c r="BEO1" s="2">
        <v>40102</v>
      </c>
      <c r="BEP1" s="2">
        <v>40105</v>
      </c>
      <c r="BEQ1" s="2">
        <v>40106</v>
      </c>
      <c r="BER1" s="2">
        <v>40107</v>
      </c>
      <c r="BES1" s="2">
        <v>40108</v>
      </c>
      <c r="BET1" s="2">
        <v>40109</v>
      </c>
      <c r="BEU1" s="2">
        <v>40112</v>
      </c>
      <c r="BEV1" s="2">
        <v>40113</v>
      </c>
      <c r="BEW1" s="2">
        <v>40114</v>
      </c>
      <c r="BEX1" s="2">
        <v>40115</v>
      </c>
      <c r="BEY1" s="2">
        <v>40116</v>
      </c>
      <c r="BEZ1" s="2">
        <v>40119</v>
      </c>
      <c r="BFA1" s="2">
        <v>40121</v>
      </c>
      <c r="BFB1" s="2">
        <v>40122</v>
      </c>
      <c r="BFC1" s="2">
        <v>40123</v>
      </c>
      <c r="BFD1" s="2">
        <v>40126</v>
      </c>
      <c r="BFE1" s="2">
        <v>40127</v>
      </c>
      <c r="BFF1" s="2">
        <v>40128</v>
      </c>
      <c r="BFG1" s="2">
        <v>40129</v>
      </c>
      <c r="BFH1" s="2">
        <v>40130</v>
      </c>
      <c r="BFI1" s="2">
        <v>40133</v>
      </c>
      <c r="BFJ1" s="2">
        <v>40134</v>
      </c>
      <c r="BFK1" s="2">
        <v>40135</v>
      </c>
      <c r="BFL1" s="2">
        <v>40136</v>
      </c>
      <c r="BFM1" s="2">
        <v>40137</v>
      </c>
      <c r="BFN1" s="2">
        <v>40140</v>
      </c>
      <c r="BFO1" s="2">
        <v>40141</v>
      </c>
      <c r="BFP1" s="2">
        <v>40142</v>
      </c>
      <c r="BFQ1" s="2">
        <v>40143</v>
      </c>
      <c r="BFR1" s="2">
        <v>40144</v>
      </c>
      <c r="BFS1" s="2">
        <v>40147</v>
      </c>
      <c r="BFT1" s="2">
        <v>40148</v>
      </c>
      <c r="BFU1" s="2">
        <v>40149</v>
      </c>
      <c r="BFV1" s="2">
        <v>40150</v>
      </c>
      <c r="BFW1" s="2">
        <v>40151</v>
      </c>
      <c r="BFX1" s="2">
        <v>40154</v>
      </c>
      <c r="BFY1" s="2">
        <v>40155</v>
      </c>
      <c r="BFZ1" s="2">
        <v>40156</v>
      </c>
      <c r="BGA1" s="2">
        <v>40157</v>
      </c>
      <c r="BGB1" s="2">
        <v>40158</v>
      </c>
      <c r="BGC1" s="2">
        <v>40161</v>
      </c>
      <c r="BGD1" s="2">
        <v>40162</v>
      </c>
      <c r="BGE1" s="2">
        <v>40163</v>
      </c>
      <c r="BGF1" s="2">
        <v>40164</v>
      </c>
      <c r="BGG1" s="2">
        <v>40165</v>
      </c>
      <c r="BGH1" s="2">
        <v>40168</v>
      </c>
      <c r="BGI1" s="2">
        <v>40169</v>
      </c>
      <c r="BGJ1" s="2">
        <v>40170</v>
      </c>
      <c r="BGK1" s="2">
        <v>40171</v>
      </c>
      <c r="BGL1" s="2">
        <v>40175</v>
      </c>
      <c r="BGM1" s="2">
        <v>40176</v>
      </c>
      <c r="BGN1" s="2">
        <v>40177</v>
      </c>
      <c r="BGO1" s="2">
        <v>40178</v>
      </c>
      <c r="BGP1" s="2">
        <v>40182</v>
      </c>
      <c r="BGQ1" s="2">
        <v>40183</v>
      </c>
      <c r="BGR1" s="2">
        <v>40184</v>
      </c>
      <c r="BGS1" s="2">
        <v>40185</v>
      </c>
      <c r="BGT1" s="2">
        <v>40186</v>
      </c>
      <c r="BGU1" s="2">
        <v>40189</v>
      </c>
      <c r="BGV1" s="2">
        <v>40190</v>
      </c>
      <c r="BGW1" s="2">
        <v>40191</v>
      </c>
      <c r="BGX1" s="2">
        <v>40192</v>
      </c>
      <c r="BGY1" s="2">
        <v>40193</v>
      </c>
      <c r="BGZ1" s="2">
        <v>40196</v>
      </c>
      <c r="BHA1" s="2">
        <v>40197</v>
      </c>
      <c r="BHB1" s="2">
        <v>40198</v>
      </c>
      <c r="BHC1" s="2">
        <v>40199</v>
      </c>
      <c r="BHD1" s="2">
        <v>40200</v>
      </c>
      <c r="BHE1" s="2">
        <v>40203</v>
      </c>
      <c r="BHF1" s="2">
        <v>40204</v>
      </c>
      <c r="BHG1" s="2">
        <v>40205</v>
      </c>
      <c r="BHH1" s="2">
        <v>40206</v>
      </c>
      <c r="BHI1" s="2">
        <v>40207</v>
      </c>
      <c r="BHJ1" s="2">
        <v>40210</v>
      </c>
      <c r="BHK1" s="2">
        <v>40211</v>
      </c>
      <c r="BHL1" s="2">
        <v>40212</v>
      </c>
      <c r="BHM1" s="2">
        <v>40213</v>
      </c>
      <c r="BHN1" s="2">
        <v>40214</v>
      </c>
      <c r="BHO1" s="2">
        <v>40217</v>
      </c>
      <c r="BHP1" s="2">
        <v>40218</v>
      </c>
      <c r="BHQ1" s="2">
        <v>40219</v>
      </c>
      <c r="BHR1" s="2">
        <v>40220</v>
      </c>
      <c r="BHS1" s="2">
        <v>40221</v>
      </c>
      <c r="BHT1" s="2">
        <v>40224</v>
      </c>
      <c r="BHU1" s="2">
        <v>40225</v>
      </c>
      <c r="BHV1" s="2">
        <v>40226</v>
      </c>
      <c r="BHW1" s="2">
        <v>40227</v>
      </c>
      <c r="BHX1" s="2">
        <v>40228</v>
      </c>
      <c r="BHY1" s="2">
        <v>40231</v>
      </c>
      <c r="BHZ1" s="2">
        <v>40232</v>
      </c>
      <c r="BIA1" s="2">
        <v>40233</v>
      </c>
      <c r="BIB1" s="2">
        <v>40234</v>
      </c>
      <c r="BIC1" s="2">
        <v>40235</v>
      </c>
      <c r="BID1" s="2">
        <v>40238</v>
      </c>
      <c r="BIE1" s="2">
        <v>40239</v>
      </c>
      <c r="BIF1" s="2">
        <v>40240</v>
      </c>
      <c r="BIG1" s="2">
        <v>40241</v>
      </c>
      <c r="BIH1" s="2">
        <v>40242</v>
      </c>
      <c r="BII1" s="2">
        <v>40245</v>
      </c>
      <c r="BIJ1" s="2">
        <v>40246</v>
      </c>
      <c r="BIK1" s="2">
        <v>40247</v>
      </c>
      <c r="BIL1" s="2">
        <v>40248</v>
      </c>
      <c r="BIM1" s="2">
        <v>40249</v>
      </c>
      <c r="BIN1" s="2">
        <v>40252</v>
      </c>
      <c r="BIO1" s="2">
        <v>40253</v>
      </c>
      <c r="BIP1" s="2">
        <v>40254</v>
      </c>
      <c r="BIQ1" s="2">
        <v>40255</v>
      </c>
      <c r="BIR1" s="2">
        <v>40256</v>
      </c>
      <c r="BIS1" s="2">
        <v>40259</v>
      </c>
      <c r="BIT1" s="2">
        <v>40260</v>
      </c>
      <c r="BIU1" s="2">
        <v>40261</v>
      </c>
      <c r="BIV1" s="2">
        <v>40262</v>
      </c>
      <c r="BIW1" s="2">
        <v>40263</v>
      </c>
      <c r="BIX1" s="2">
        <v>40266</v>
      </c>
      <c r="BIY1" s="2">
        <v>40267</v>
      </c>
      <c r="BIZ1" s="2">
        <v>40268</v>
      </c>
      <c r="BJA1" s="2">
        <v>40269</v>
      </c>
      <c r="BJB1" s="2">
        <v>40270</v>
      </c>
      <c r="BJC1" s="2">
        <v>40273</v>
      </c>
      <c r="BJD1" s="2">
        <v>40274</v>
      </c>
      <c r="BJE1" s="2">
        <v>40275</v>
      </c>
      <c r="BJF1" s="2">
        <v>40276</v>
      </c>
      <c r="BJG1" s="2">
        <v>40277</v>
      </c>
      <c r="BJH1" s="2">
        <v>40280</v>
      </c>
      <c r="BJI1" s="2">
        <v>40281</v>
      </c>
      <c r="BJJ1" s="2">
        <v>40282</v>
      </c>
      <c r="BJK1" s="2">
        <v>40283</v>
      </c>
      <c r="BJL1" s="2">
        <v>40284</v>
      </c>
      <c r="BJM1" s="2">
        <v>40287</v>
      </c>
      <c r="BJN1" s="2">
        <v>40288</v>
      </c>
      <c r="BJO1" s="2">
        <v>40289</v>
      </c>
      <c r="BJP1" s="2">
        <v>40291</v>
      </c>
      <c r="BJQ1" s="2">
        <v>40294</v>
      </c>
      <c r="BJR1" s="2">
        <v>40295</v>
      </c>
      <c r="BJS1" s="2">
        <v>40296</v>
      </c>
      <c r="BJT1" s="2">
        <v>40297</v>
      </c>
      <c r="BJU1" s="2">
        <v>40298</v>
      </c>
      <c r="BJV1" s="2">
        <v>40301</v>
      </c>
      <c r="BJW1" s="2">
        <v>40302</v>
      </c>
      <c r="BJX1" s="2">
        <v>40303</v>
      </c>
      <c r="BJY1" s="2">
        <v>40304</v>
      </c>
      <c r="BJZ1" s="2">
        <v>40305</v>
      </c>
      <c r="BKA1" s="2">
        <v>40308</v>
      </c>
      <c r="BKB1" s="2">
        <v>40309</v>
      </c>
      <c r="BKC1" s="2">
        <v>40310</v>
      </c>
      <c r="BKD1" s="2">
        <v>40311</v>
      </c>
      <c r="BKE1" s="2">
        <v>40312</v>
      </c>
      <c r="BKF1" s="2">
        <v>40315</v>
      </c>
      <c r="BKG1" s="2">
        <v>40316</v>
      </c>
      <c r="BKH1" s="2">
        <v>40317</v>
      </c>
      <c r="BKI1" s="2">
        <v>40318</v>
      </c>
      <c r="BKJ1" s="2">
        <v>40319</v>
      </c>
      <c r="BKK1" s="2">
        <v>40322</v>
      </c>
      <c r="BKL1" s="2">
        <v>40323</v>
      </c>
      <c r="BKM1" s="2">
        <v>40324</v>
      </c>
      <c r="BKN1" s="2">
        <v>40325</v>
      </c>
      <c r="BKO1" s="2">
        <v>40326</v>
      </c>
      <c r="BKP1" s="2">
        <v>40329</v>
      </c>
      <c r="BKQ1" s="2">
        <v>40330</v>
      </c>
      <c r="BKR1" s="2">
        <v>40331</v>
      </c>
      <c r="BKS1" s="2">
        <v>40332</v>
      </c>
      <c r="BKT1" s="2">
        <v>40333</v>
      </c>
      <c r="BKU1" s="2">
        <v>40336</v>
      </c>
      <c r="BKV1" s="2">
        <v>40337</v>
      </c>
      <c r="BKW1" s="2">
        <v>40338</v>
      </c>
      <c r="BKX1" s="2">
        <v>40339</v>
      </c>
      <c r="BKY1" s="2">
        <v>40340</v>
      </c>
      <c r="BKZ1" s="2">
        <v>40343</v>
      </c>
      <c r="BLA1" s="2">
        <v>40344</v>
      </c>
      <c r="BLB1" s="2">
        <v>40345</v>
      </c>
      <c r="BLC1" s="2">
        <v>40346</v>
      </c>
      <c r="BLD1" s="2">
        <v>40347</v>
      </c>
      <c r="BLE1" s="2">
        <v>40350</v>
      </c>
      <c r="BLF1" s="2">
        <v>40351</v>
      </c>
      <c r="BLG1" s="2">
        <v>40352</v>
      </c>
      <c r="BLH1" s="2">
        <v>40353</v>
      </c>
      <c r="BLI1" s="2">
        <v>40354</v>
      </c>
      <c r="BLJ1" s="2">
        <v>40357</v>
      </c>
      <c r="BLK1" s="2">
        <v>40358</v>
      </c>
      <c r="BLL1" s="2">
        <v>40359</v>
      </c>
      <c r="BLM1" s="2">
        <v>40360</v>
      </c>
      <c r="BLN1" s="2">
        <v>40361</v>
      </c>
      <c r="BLO1" s="2">
        <v>40364</v>
      </c>
      <c r="BLP1" s="2">
        <v>40365</v>
      </c>
      <c r="BLQ1" s="2">
        <v>40366</v>
      </c>
      <c r="BLR1" s="2">
        <v>40367</v>
      </c>
      <c r="BLS1" s="2">
        <v>40368</v>
      </c>
      <c r="BLT1" s="2">
        <v>40371</v>
      </c>
      <c r="BLU1" s="2">
        <v>40372</v>
      </c>
      <c r="BLV1" s="2">
        <v>40373</v>
      </c>
      <c r="BLW1" s="2">
        <v>40374</v>
      </c>
      <c r="BLX1" s="2">
        <v>40375</v>
      </c>
      <c r="BLY1" s="2">
        <v>40378</v>
      </c>
      <c r="BLZ1" s="2">
        <v>40379</v>
      </c>
      <c r="BMA1" s="2">
        <v>40380</v>
      </c>
      <c r="BMB1" s="2">
        <v>40381</v>
      </c>
      <c r="BMC1" s="2">
        <v>40382</v>
      </c>
      <c r="BMD1" s="2">
        <v>40385</v>
      </c>
      <c r="BME1" s="2">
        <v>40386</v>
      </c>
      <c r="BMF1" s="2">
        <v>40387</v>
      </c>
      <c r="BMG1" s="2">
        <v>40388</v>
      </c>
      <c r="BMH1" s="2">
        <v>40389</v>
      </c>
      <c r="BMI1" s="2">
        <v>40392</v>
      </c>
      <c r="BMJ1" s="2">
        <v>40393</v>
      </c>
      <c r="BMK1" s="2">
        <v>40394</v>
      </c>
      <c r="BML1" s="2">
        <v>40395</v>
      </c>
      <c r="BMM1" s="2">
        <v>40396</v>
      </c>
      <c r="BMN1" s="2">
        <v>40399</v>
      </c>
      <c r="BMO1" s="2">
        <v>40400</v>
      </c>
      <c r="BMP1" s="2">
        <v>40401</v>
      </c>
      <c r="BMQ1" s="2">
        <v>40402</v>
      </c>
      <c r="BMR1" s="2">
        <v>40403</v>
      </c>
      <c r="BMS1" s="2">
        <v>40406</v>
      </c>
      <c r="BMT1" s="2">
        <v>40407</v>
      </c>
      <c r="BMU1" s="2">
        <v>40408</v>
      </c>
      <c r="BMV1" s="2">
        <v>40409</v>
      </c>
      <c r="BMW1" s="2">
        <v>40410</v>
      </c>
      <c r="BMX1" s="2">
        <v>40413</v>
      </c>
      <c r="BMY1" s="2">
        <v>40414</v>
      </c>
      <c r="BMZ1" s="2">
        <v>40415</v>
      </c>
      <c r="BNA1" s="2">
        <v>40416</v>
      </c>
      <c r="BNB1" s="2">
        <v>40417</v>
      </c>
      <c r="BNC1" s="2">
        <v>40420</v>
      </c>
      <c r="BND1" s="2">
        <v>40421</v>
      </c>
      <c r="BNE1" s="2">
        <v>40422</v>
      </c>
      <c r="BNF1" s="2">
        <v>40423</v>
      </c>
      <c r="BNG1" s="2">
        <v>40424</v>
      </c>
      <c r="BNH1" s="2">
        <v>40427</v>
      </c>
      <c r="BNI1" s="2">
        <v>40428</v>
      </c>
      <c r="BNJ1" s="2">
        <v>40429</v>
      </c>
      <c r="BNK1" s="2">
        <v>40430</v>
      </c>
      <c r="BNL1" s="2">
        <v>40431</v>
      </c>
      <c r="BNM1" s="2">
        <v>40434</v>
      </c>
      <c r="BNN1" s="2">
        <v>40435</v>
      </c>
      <c r="BNO1" s="2">
        <v>40436</v>
      </c>
      <c r="BNP1" s="2">
        <v>40437</v>
      </c>
      <c r="BNQ1" s="2">
        <v>40438</v>
      </c>
      <c r="BNR1" s="2">
        <v>40441</v>
      </c>
      <c r="BNS1" s="2">
        <v>40442</v>
      </c>
      <c r="BNT1" s="2">
        <v>40443</v>
      </c>
      <c r="BNU1" s="2">
        <v>40444</v>
      </c>
      <c r="BNV1" s="2">
        <v>40445</v>
      </c>
      <c r="BNW1" s="2">
        <v>40448</v>
      </c>
      <c r="BNX1" s="2">
        <v>40449</v>
      </c>
      <c r="BNY1" s="2">
        <v>40450</v>
      </c>
      <c r="BNZ1" s="2">
        <v>40451</v>
      </c>
      <c r="BOA1" s="2">
        <v>40452</v>
      </c>
      <c r="BOB1" s="2">
        <v>40455</v>
      </c>
      <c r="BOC1" s="2">
        <v>40456</v>
      </c>
      <c r="BOD1" s="2">
        <v>40457</v>
      </c>
      <c r="BOE1" s="2">
        <v>40459</v>
      </c>
      <c r="BOF1" s="2">
        <v>40462</v>
      </c>
      <c r="BOG1" s="2">
        <v>40463</v>
      </c>
      <c r="BOH1" s="2">
        <v>40464</v>
      </c>
      <c r="BOI1" s="2">
        <v>40465</v>
      </c>
      <c r="BOJ1" s="2">
        <v>40466</v>
      </c>
      <c r="BOK1" s="2">
        <v>40469</v>
      </c>
      <c r="BOL1" s="2">
        <v>40470</v>
      </c>
      <c r="BOM1" s="2">
        <v>40471</v>
      </c>
      <c r="BON1" s="2">
        <v>40472</v>
      </c>
      <c r="BOO1" s="2">
        <v>40473</v>
      </c>
      <c r="BOP1" s="2">
        <v>40476</v>
      </c>
      <c r="BOQ1" s="2">
        <v>40477</v>
      </c>
      <c r="BOR1" s="2">
        <v>40478</v>
      </c>
      <c r="BOS1" s="2">
        <v>40479</v>
      </c>
      <c r="BOT1" s="2">
        <v>40480</v>
      </c>
      <c r="BOU1" s="2">
        <v>40483</v>
      </c>
      <c r="BOV1" s="2">
        <v>40484</v>
      </c>
      <c r="BOW1" s="2">
        <v>40485</v>
      </c>
      <c r="BOX1" s="2">
        <v>40486</v>
      </c>
      <c r="BOY1" s="2">
        <v>40487</v>
      </c>
      <c r="BOZ1" s="2">
        <v>40490</v>
      </c>
      <c r="BPA1" s="2">
        <v>40491</v>
      </c>
      <c r="BPB1" s="2">
        <v>40492</v>
      </c>
      <c r="BPC1" s="2">
        <v>40493</v>
      </c>
      <c r="BPD1" s="2">
        <v>40497</v>
      </c>
      <c r="BPE1" s="2">
        <v>40498</v>
      </c>
      <c r="BPF1" s="2">
        <v>40499</v>
      </c>
      <c r="BPG1" s="2">
        <v>40500</v>
      </c>
      <c r="BPH1" s="2">
        <v>40501</v>
      </c>
      <c r="BPI1" s="2">
        <v>40504</v>
      </c>
      <c r="BPJ1" s="2">
        <v>40505</v>
      </c>
      <c r="BPK1" s="2">
        <v>40506</v>
      </c>
      <c r="BPL1" s="2">
        <v>40507</v>
      </c>
      <c r="BPM1" s="2">
        <v>40508</v>
      </c>
      <c r="BPN1" s="2">
        <v>40511</v>
      </c>
      <c r="BPO1" s="2">
        <v>40512</v>
      </c>
      <c r="BPP1" s="2">
        <v>40513</v>
      </c>
      <c r="BPQ1" s="2">
        <v>40514</v>
      </c>
      <c r="BPR1" s="2">
        <v>40515</v>
      </c>
      <c r="BPS1" s="2">
        <v>40518</v>
      </c>
      <c r="BPT1" s="2">
        <v>40519</v>
      </c>
      <c r="BPU1" s="2">
        <v>40520</v>
      </c>
      <c r="BPV1" s="2">
        <v>40521</v>
      </c>
      <c r="BPW1" s="2">
        <v>40522</v>
      </c>
      <c r="BPX1" s="2">
        <v>40526</v>
      </c>
      <c r="BPY1" s="2">
        <v>40527</v>
      </c>
      <c r="BPZ1" s="2">
        <v>40528</v>
      </c>
      <c r="BQA1" s="2">
        <v>40529</v>
      </c>
      <c r="BQB1" s="2">
        <v>40532</v>
      </c>
      <c r="BQC1" s="2">
        <v>40533</v>
      </c>
      <c r="BQD1" s="2">
        <v>40534</v>
      </c>
      <c r="BQE1" s="2">
        <v>40535</v>
      </c>
      <c r="BQF1" s="2">
        <v>40536</v>
      </c>
      <c r="BQG1" s="2">
        <v>40539</v>
      </c>
      <c r="BQH1" s="2">
        <v>40540</v>
      </c>
      <c r="BQI1" s="2">
        <v>40541</v>
      </c>
      <c r="BQJ1" s="2">
        <v>40542</v>
      </c>
      <c r="BQK1" s="2">
        <v>40543</v>
      </c>
      <c r="BQL1" s="2">
        <v>40546</v>
      </c>
      <c r="BQM1" s="2">
        <v>40547</v>
      </c>
      <c r="BQN1" s="2">
        <v>40548</v>
      </c>
      <c r="BQO1" s="2">
        <v>40549</v>
      </c>
      <c r="BQP1" s="2">
        <v>40550</v>
      </c>
      <c r="BQQ1" s="2">
        <v>40553</v>
      </c>
      <c r="BQR1" s="2">
        <v>40554</v>
      </c>
      <c r="BQS1" s="2">
        <v>40555</v>
      </c>
      <c r="BQT1" s="2">
        <v>40556</v>
      </c>
      <c r="BQU1" s="2">
        <v>40557</v>
      </c>
      <c r="BQV1" s="2">
        <v>40560</v>
      </c>
      <c r="BQW1" s="2">
        <v>40561</v>
      </c>
      <c r="BQX1" s="2">
        <v>40562</v>
      </c>
      <c r="BQY1" s="2">
        <v>40563</v>
      </c>
      <c r="BQZ1" s="2">
        <v>40564</v>
      </c>
      <c r="BRA1" s="2">
        <v>40567</v>
      </c>
      <c r="BRB1" s="2">
        <v>40568</v>
      </c>
      <c r="BRC1" s="2">
        <v>40569</v>
      </c>
      <c r="BRD1" s="2">
        <v>40570</v>
      </c>
      <c r="BRE1" s="2">
        <v>40571</v>
      </c>
      <c r="BRF1" s="2">
        <v>40574</v>
      </c>
      <c r="BRG1" s="2">
        <v>40575</v>
      </c>
      <c r="BRH1" s="2">
        <v>40576</v>
      </c>
      <c r="BRI1" s="2">
        <v>40577</v>
      </c>
      <c r="BRJ1" s="2">
        <v>40578</v>
      </c>
      <c r="BRK1" s="2">
        <v>40581</v>
      </c>
      <c r="BRL1" s="2">
        <v>40582</v>
      </c>
      <c r="BRM1" s="2">
        <v>40583</v>
      </c>
      <c r="BRN1" s="2">
        <v>40584</v>
      </c>
      <c r="BRO1" s="2">
        <v>40585</v>
      </c>
      <c r="BRP1" s="2">
        <v>40588</v>
      </c>
      <c r="BRQ1" s="2">
        <v>40589</v>
      </c>
      <c r="BRR1" s="2">
        <v>40590</v>
      </c>
      <c r="BRS1" s="2">
        <v>40591</v>
      </c>
      <c r="BRT1" s="2">
        <v>40592</v>
      </c>
      <c r="BRU1" s="2">
        <v>40595</v>
      </c>
      <c r="BRV1" s="2">
        <v>40596</v>
      </c>
      <c r="BRW1" s="2">
        <v>40597</v>
      </c>
      <c r="BRX1" s="2">
        <v>40598</v>
      </c>
      <c r="BRY1" s="2">
        <v>40599</v>
      </c>
      <c r="BRZ1" s="2">
        <v>40602</v>
      </c>
      <c r="BSA1" s="2">
        <v>40603</v>
      </c>
      <c r="BSB1" s="2">
        <v>40604</v>
      </c>
      <c r="BSC1" s="2">
        <v>40605</v>
      </c>
      <c r="BSD1" s="2">
        <v>40606</v>
      </c>
      <c r="BSE1" s="2">
        <v>40609</v>
      </c>
      <c r="BSF1" s="2">
        <v>40610</v>
      </c>
      <c r="BSG1" s="2">
        <v>40611</v>
      </c>
      <c r="BSH1" s="2">
        <v>40612</v>
      </c>
      <c r="BSI1" s="2">
        <v>40613</v>
      </c>
      <c r="BSJ1" s="2">
        <v>40616</v>
      </c>
      <c r="BSK1" s="2">
        <v>40617</v>
      </c>
      <c r="BSL1" s="2">
        <v>40618</v>
      </c>
      <c r="BSM1" s="2">
        <v>40619</v>
      </c>
      <c r="BSN1" s="2">
        <v>40620</v>
      </c>
      <c r="BSO1" s="2">
        <v>40623</v>
      </c>
      <c r="BSP1" s="2">
        <v>40624</v>
      </c>
      <c r="BSQ1" s="2">
        <v>40625</v>
      </c>
      <c r="BSR1" s="2">
        <v>40626</v>
      </c>
      <c r="BSS1" s="2">
        <v>40627</v>
      </c>
      <c r="BST1" s="2">
        <v>40630</v>
      </c>
      <c r="BSU1" s="2">
        <v>40631</v>
      </c>
      <c r="BSV1" s="2">
        <v>40632</v>
      </c>
      <c r="BSW1" s="2">
        <v>40633</v>
      </c>
      <c r="BSX1" s="2">
        <v>40634</v>
      </c>
      <c r="BSY1" s="2">
        <v>40637</v>
      </c>
      <c r="BSZ1" s="2">
        <v>40638</v>
      </c>
      <c r="BTA1" s="2">
        <v>40639</v>
      </c>
      <c r="BTB1" s="2">
        <v>40640</v>
      </c>
      <c r="BTC1" s="2">
        <v>40641</v>
      </c>
      <c r="BTD1" s="2">
        <v>40644</v>
      </c>
      <c r="BTE1" s="2">
        <v>40645</v>
      </c>
      <c r="BTF1" s="2">
        <v>40646</v>
      </c>
      <c r="BTG1" s="2">
        <v>40647</v>
      </c>
      <c r="BTH1" s="2">
        <v>40648</v>
      </c>
      <c r="BTI1" s="2">
        <v>40651</v>
      </c>
      <c r="BTJ1" s="2">
        <v>40652</v>
      </c>
      <c r="BTK1" s="2">
        <v>40653</v>
      </c>
      <c r="BTL1" s="2">
        <v>40654</v>
      </c>
      <c r="BTM1" s="2">
        <v>40658</v>
      </c>
      <c r="BTN1" s="2">
        <v>40659</v>
      </c>
      <c r="BTO1" s="2">
        <v>40660</v>
      </c>
      <c r="BTP1" s="2">
        <v>40661</v>
      </c>
      <c r="BTQ1" s="2">
        <v>40662</v>
      </c>
      <c r="BTR1" s="2">
        <v>40665</v>
      </c>
      <c r="BTS1" s="2">
        <v>40666</v>
      </c>
      <c r="BTT1" s="2">
        <v>40667</v>
      </c>
      <c r="BTU1" s="2">
        <v>40668</v>
      </c>
      <c r="BTV1" s="2">
        <v>40669</v>
      </c>
      <c r="BTW1" s="2">
        <v>40672</v>
      </c>
      <c r="BTX1" s="2">
        <v>40674</v>
      </c>
      <c r="BTY1" s="2">
        <v>40675</v>
      </c>
      <c r="BTZ1" s="2">
        <v>40676</v>
      </c>
      <c r="BUA1" s="2">
        <v>40679</v>
      </c>
      <c r="BUB1" s="2">
        <v>40680</v>
      </c>
      <c r="BUC1" s="2">
        <v>40681</v>
      </c>
      <c r="BUD1" s="2">
        <v>40682</v>
      </c>
      <c r="BUE1" s="2">
        <v>40683</v>
      </c>
      <c r="BUF1" s="2">
        <v>40686</v>
      </c>
      <c r="BUG1" s="2">
        <v>40687</v>
      </c>
      <c r="BUH1" s="2">
        <v>40688</v>
      </c>
      <c r="BUI1" s="2">
        <v>40689</v>
      </c>
      <c r="BUJ1" s="2">
        <v>40690</v>
      </c>
      <c r="BUK1" s="2">
        <v>40693</v>
      </c>
      <c r="BUL1" s="2">
        <v>40694</v>
      </c>
      <c r="BUM1" s="2">
        <v>40695</v>
      </c>
      <c r="BUN1" s="2">
        <v>40696</v>
      </c>
      <c r="BUO1" s="2">
        <v>40697</v>
      </c>
      <c r="BUP1" s="2">
        <v>40700</v>
      </c>
      <c r="BUQ1" s="2">
        <v>40701</v>
      </c>
      <c r="BUR1" s="2">
        <v>40702</v>
      </c>
      <c r="BUS1" s="2">
        <v>40703</v>
      </c>
      <c r="BUT1" s="2">
        <v>40704</v>
      </c>
      <c r="BUU1" s="2">
        <v>40707</v>
      </c>
      <c r="BUV1" s="2">
        <v>40708</v>
      </c>
      <c r="BUW1" s="2">
        <v>40709</v>
      </c>
      <c r="BUX1" s="2">
        <v>40710</v>
      </c>
      <c r="BUY1" s="2">
        <v>40711</v>
      </c>
      <c r="BUZ1" s="2">
        <v>40714</v>
      </c>
      <c r="BVA1" s="2">
        <v>40715</v>
      </c>
      <c r="BVB1" s="2">
        <v>40716</v>
      </c>
      <c r="BVC1" s="2">
        <v>40717</v>
      </c>
      <c r="BVD1" s="2">
        <v>40718</v>
      </c>
      <c r="BVE1" s="2">
        <v>40721</v>
      </c>
      <c r="BVF1" s="2">
        <v>40722</v>
      </c>
      <c r="BVG1" s="2">
        <v>40723</v>
      </c>
      <c r="BVH1" s="2">
        <v>40724</v>
      </c>
      <c r="BVI1" s="2">
        <v>40725</v>
      </c>
      <c r="BVJ1" s="2">
        <v>40729</v>
      </c>
      <c r="BVK1" s="2">
        <v>40730</v>
      </c>
      <c r="BVL1" s="2">
        <v>40731</v>
      </c>
      <c r="BVM1" s="2">
        <v>40732</v>
      </c>
      <c r="BVN1" s="2">
        <v>40735</v>
      </c>
      <c r="BVO1" s="2">
        <v>40736</v>
      </c>
      <c r="BVP1" s="2">
        <v>40737</v>
      </c>
      <c r="BVQ1" s="2">
        <v>40738</v>
      </c>
      <c r="BVR1" s="2">
        <v>40739</v>
      </c>
      <c r="BVS1" s="2">
        <v>40742</v>
      </c>
      <c r="BVT1" s="2">
        <v>40743</v>
      </c>
      <c r="BVU1" s="2">
        <v>40744</v>
      </c>
      <c r="BVV1" s="2">
        <v>40745</v>
      </c>
      <c r="BVW1" s="2">
        <v>40746</v>
      </c>
      <c r="BVX1" s="2">
        <v>40749</v>
      </c>
      <c r="BVY1" s="2">
        <v>40750</v>
      </c>
      <c r="BVZ1" s="2">
        <v>40751</v>
      </c>
      <c r="BWA1" s="2">
        <v>40752</v>
      </c>
      <c r="BWB1" s="2">
        <v>40753</v>
      </c>
      <c r="BWC1" s="2">
        <v>40756</v>
      </c>
      <c r="BWD1" s="2">
        <v>40757</v>
      </c>
      <c r="BWE1" s="2">
        <v>40758</v>
      </c>
      <c r="BWF1" s="2">
        <v>40759</v>
      </c>
      <c r="BWG1" s="2">
        <v>40760</v>
      </c>
      <c r="BWH1" s="2">
        <v>40763</v>
      </c>
      <c r="BWI1" s="2">
        <v>40764</v>
      </c>
      <c r="BWJ1" s="2">
        <v>40765</v>
      </c>
      <c r="BWK1" s="2">
        <v>40766</v>
      </c>
      <c r="BWL1" s="2">
        <v>40767</v>
      </c>
      <c r="BWM1" s="2">
        <v>40770</v>
      </c>
      <c r="BWN1" s="2">
        <v>40771</v>
      </c>
      <c r="BWO1" s="2">
        <v>40772</v>
      </c>
      <c r="BWP1" s="2">
        <v>40773</v>
      </c>
      <c r="BWQ1" s="2">
        <v>40774</v>
      </c>
      <c r="BWR1" s="2">
        <v>40777</v>
      </c>
      <c r="BWS1" s="2">
        <v>40778</v>
      </c>
      <c r="BWT1" s="2">
        <v>40779</v>
      </c>
      <c r="BWU1" s="2">
        <v>40780</v>
      </c>
      <c r="BWV1" s="2">
        <v>40781</v>
      </c>
      <c r="BWW1" s="2">
        <v>40784</v>
      </c>
      <c r="BWX1" s="2">
        <v>40785</v>
      </c>
      <c r="BWY1" s="2">
        <v>40786</v>
      </c>
      <c r="BWZ1" s="2">
        <v>40787</v>
      </c>
      <c r="BXA1" s="2">
        <v>40788</v>
      </c>
      <c r="BXB1" s="2">
        <v>40791</v>
      </c>
      <c r="BXC1" s="2">
        <v>40792</v>
      </c>
      <c r="BXD1" s="2">
        <v>40793</v>
      </c>
      <c r="BXE1" s="2">
        <v>40794</v>
      </c>
      <c r="BXF1" s="2">
        <v>40795</v>
      </c>
      <c r="BXG1" s="2">
        <v>40798</v>
      </c>
      <c r="BXH1" s="2">
        <v>40799</v>
      </c>
      <c r="BXI1" s="2">
        <v>40800</v>
      </c>
      <c r="BXJ1" s="2">
        <v>40801</v>
      </c>
      <c r="BXK1" s="2">
        <v>40802</v>
      </c>
      <c r="BXL1" s="2">
        <v>40805</v>
      </c>
      <c r="BXM1" s="2">
        <v>40806</v>
      </c>
      <c r="BXN1" s="2">
        <v>40807</v>
      </c>
      <c r="BXO1" s="2">
        <v>40808</v>
      </c>
      <c r="BXP1" s="2">
        <v>40809</v>
      </c>
      <c r="BXQ1" s="2">
        <v>40812</v>
      </c>
      <c r="BXR1" s="2">
        <v>40813</v>
      </c>
      <c r="BXS1" s="2">
        <v>40814</v>
      </c>
      <c r="BXT1" s="2">
        <v>40815</v>
      </c>
      <c r="BXU1" s="2">
        <v>40816</v>
      </c>
      <c r="BXV1" s="2">
        <v>40819</v>
      </c>
      <c r="BXW1" s="2">
        <v>40820</v>
      </c>
      <c r="BXX1" s="2">
        <v>40821</v>
      </c>
      <c r="BXY1" s="2">
        <v>40822</v>
      </c>
      <c r="BXZ1" s="2">
        <v>40823</v>
      </c>
      <c r="BYA1" s="2">
        <v>40826</v>
      </c>
      <c r="BYB1" s="2">
        <v>40827</v>
      </c>
      <c r="BYC1" s="2">
        <v>40828</v>
      </c>
      <c r="BYD1" s="2">
        <v>40829</v>
      </c>
      <c r="BYE1" s="2">
        <v>40830</v>
      </c>
      <c r="BYF1" s="2">
        <v>40833</v>
      </c>
      <c r="BYG1" s="2">
        <v>40834</v>
      </c>
      <c r="BYH1" s="2">
        <v>40835</v>
      </c>
      <c r="BYI1" s="2">
        <v>40836</v>
      </c>
      <c r="BYJ1" s="2">
        <v>40837</v>
      </c>
      <c r="BYK1" s="2">
        <v>40840</v>
      </c>
      <c r="BYL1" s="2">
        <v>40841</v>
      </c>
      <c r="BYM1" s="2">
        <v>40842</v>
      </c>
      <c r="BYN1" s="2">
        <v>40843</v>
      </c>
      <c r="BYO1" s="2">
        <v>40844</v>
      </c>
      <c r="BYP1" s="2">
        <v>40847</v>
      </c>
      <c r="BYQ1" s="2">
        <v>40848</v>
      </c>
      <c r="BYR1" s="2">
        <v>40849</v>
      </c>
      <c r="BYS1" s="2">
        <v>40850</v>
      </c>
      <c r="BYT1" s="2">
        <v>40851</v>
      </c>
      <c r="BYU1" s="2">
        <v>40854</v>
      </c>
      <c r="BYV1" s="2">
        <v>40855</v>
      </c>
      <c r="BYW1" s="2">
        <v>40856</v>
      </c>
      <c r="BYX1" s="2">
        <v>40857</v>
      </c>
      <c r="BYY1" s="2">
        <v>40858</v>
      </c>
      <c r="BYZ1" s="2">
        <v>40861</v>
      </c>
      <c r="BZA1" s="2">
        <v>40862</v>
      </c>
      <c r="BZB1" s="2">
        <v>40863</v>
      </c>
      <c r="BZC1" s="2">
        <v>40864</v>
      </c>
      <c r="BZD1" s="2">
        <v>40865</v>
      </c>
      <c r="BZE1" s="2">
        <v>40868</v>
      </c>
      <c r="BZF1" s="2">
        <v>40869</v>
      </c>
      <c r="BZG1" s="2">
        <v>40870</v>
      </c>
      <c r="BZH1" s="2">
        <v>40871</v>
      </c>
      <c r="BZI1" s="2">
        <v>40872</v>
      </c>
      <c r="BZJ1" s="2">
        <v>40875</v>
      </c>
      <c r="BZK1" s="2">
        <v>40876</v>
      </c>
      <c r="BZL1" s="2">
        <v>40877</v>
      </c>
      <c r="BZM1" s="2">
        <v>40878</v>
      </c>
      <c r="BZN1" s="2">
        <v>40879</v>
      </c>
      <c r="BZO1" s="2">
        <v>40882</v>
      </c>
      <c r="BZP1" s="2">
        <v>40883</v>
      </c>
      <c r="BZQ1" s="2">
        <v>40884</v>
      </c>
      <c r="BZR1" s="2">
        <v>40885</v>
      </c>
      <c r="BZS1" s="2">
        <v>40886</v>
      </c>
      <c r="BZT1" s="2">
        <v>40889</v>
      </c>
      <c r="BZU1" s="2">
        <v>40890</v>
      </c>
      <c r="BZV1" s="2">
        <v>40891</v>
      </c>
      <c r="BZW1" s="2">
        <v>40892</v>
      </c>
      <c r="BZX1" s="2">
        <v>40893</v>
      </c>
      <c r="BZY1" s="2">
        <v>40896</v>
      </c>
      <c r="BZZ1" s="2">
        <v>40897</v>
      </c>
      <c r="CAA1" s="2">
        <v>40898</v>
      </c>
      <c r="CAB1" s="2">
        <v>40899</v>
      </c>
      <c r="CAC1" s="2">
        <v>40900</v>
      </c>
      <c r="CAD1" s="2">
        <v>40904</v>
      </c>
      <c r="CAE1" s="2">
        <v>40905</v>
      </c>
      <c r="CAF1" s="2">
        <v>40906</v>
      </c>
      <c r="CAG1" s="2">
        <v>40907</v>
      </c>
      <c r="CAH1" s="2">
        <v>40911</v>
      </c>
      <c r="CAI1" s="2">
        <v>40912</v>
      </c>
      <c r="CAJ1" s="2">
        <v>40913</v>
      </c>
      <c r="CAK1" s="2">
        <v>40914</v>
      </c>
      <c r="CAL1" s="2">
        <v>40917</v>
      </c>
      <c r="CAM1" s="2">
        <v>40918</v>
      </c>
      <c r="CAN1" s="2">
        <v>40919</v>
      </c>
      <c r="CAO1" s="2">
        <v>40920</v>
      </c>
      <c r="CAP1" s="2">
        <v>40921</v>
      </c>
      <c r="CAQ1" s="2">
        <v>40924</v>
      </c>
      <c r="CAR1" s="2">
        <v>40925</v>
      </c>
      <c r="CAS1" s="2">
        <v>40926</v>
      </c>
      <c r="CAT1" s="2">
        <v>40927</v>
      </c>
      <c r="CAU1" s="2">
        <v>40928</v>
      </c>
      <c r="CAV1" s="2">
        <v>40931</v>
      </c>
      <c r="CAW1" s="2">
        <v>40932</v>
      </c>
      <c r="CAX1" s="2">
        <v>40933</v>
      </c>
      <c r="CAY1" s="2">
        <v>40934</v>
      </c>
      <c r="CAZ1" s="2">
        <v>40935</v>
      </c>
      <c r="CBA1" s="2">
        <v>40938</v>
      </c>
      <c r="CBB1" s="2">
        <v>40939</v>
      </c>
      <c r="CBC1" s="2">
        <v>40940</v>
      </c>
      <c r="CBD1" s="2">
        <v>40941</v>
      </c>
      <c r="CBE1" s="2">
        <v>40942</v>
      </c>
      <c r="CBF1" s="2">
        <v>40945</v>
      </c>
      <c r="CBG1" s="2">
        <v>40946</v>
      </c>
      <c r="CBH1" s="2">
        <v>40947</v>
      </c>
      <c r="CBI1" s="2">
        <v>40948</v>
      </c>
      <c r="CBJ1" s="2">
        <v>40949</v>
      </c>
      <c r="CBK1" s="2">
        <v>40952</v>
      </c>
      <c r="CBL1" s="2">
        <v>40953</v>
      </c>
      <c r="CBM1" s="2">
        <v>40954</v>
      </c>
      <c r="CBN1" s="2">
        <v>40955</v>
      </c>
      <c r="CBO1" s="2">
        <v>40956</v>
      </c>
      <c r="CBP1" s="2">
        <v>40959</v>
      </c>
      <c r="CBQ1" s="2">
        <v>40960</v>
      </c>
      <c r="CBR1" s="2">
        <v>40961</v>
      </c>
      <c r="CBS1" s="2">
        <v>40962</v>
      </c>
      <c r="CBT1" s="2">
        <v>40963</v>
      </c>
      <c r="CBU1" s="2">
        <v>40966</v>
      </c>
      <c r="CBV1" s="2">
        <v>40967</v>
      </c>
      <c r="CBW1" s="2">
        <v>40968</v>
      </c>
      <c r="CBX1" s="2">
        <v>40970</v>
      </c>
      <c r="CBY1" s="2">
        <v>40973</v>
      </c>
      <c r="CBZ1" s="2">
        <v>40974</v>
      </c>
      <c r="CCA1" s="2">
        <v>40975</v>
      </c>
      <c r="CCB1" s="2">
        <v>40976</v>
      </c>
      <c r="CCC1" s="2">
        <v>40977</v>
      </c>
      <c r="CCD1" s="2">
        <v>40980</v>
      </c>
      <c r="CCE1" s="2">
        <v>40981</v>
      </c>
      <c r="CCF1" s="2">
        <v>40982</v>
      </c>
      <c r="CCG1" s="2">
        <v>40983</v>
      </c>
      <c r="CCH1" s="2">
        <v>40984</v>
      </c>
      <c r="CCI1" s="2">
        <v>40987</v>
      </c>
      <c r="CCJ1" s="2">
        <v>40988</v>
      </c>
      <c r="CCK1" s="2">
        <v>40989</v>
      </c>
      <c r="CCL1" s="2">
        <v>40990</v>
      </c>
      <c r="CCM1" s="2">
        <v>40991</v>
      </c>
      <c r="CCN1" s="2">
        <v>40994</v>
      </c>
      <c r="CCO1" s="2">
        <v>40995</v>
      </c>
      <c r="CCP1" s="2">
        <v>40996</v>
      </c>
      <c r="CCQ1" s="2">
        <v>40997</v>
      </c>
      <c r="CCR1" s="2">
        <v>40998</v>
      </c>
      <c r="CCS1" s="2">
        <v>41001</v>
      </c>
      <c r="CCT1" s="2">
        <v>41002</v>
      </c>
      <c r="CCU1" s="2">
        <v>41003</v>
      </c>
      <c r="CCV1" s="2">
        <v>41004</v>
      </c>
      <c r="CCW1" s="2">
        <v>41008</v>
      </c>
      <c r="CCX1" s="2">
        <v>41009</v>
      </c>
      <c r="CCY1" s="2">
        <v>41010</v>
      </c>
      <c r="CCZ1" s="2">
        <v>41011</v>
      </c>
      <c r="CDA1" s="2">
        <v>41012</v>
      </c>
      <c r="CDB1" s="2">
        <v>41015</v>
      </c>
      <c r="CDC1" s="2">
        <v>41016</v>
      </c>
      <c r="CDD1" s="2">
        <v>41017</v>
      </c>
      <c r="CDE1" s="2">
        <v>41018</v>
      </c>
      <c r="CDF1" s="2">
        <v>41019</v>
      </c>
      <c r="CDG1" s="2">
        <v>41022</v>
      </c>
      <c r="CDH1" s="2">
        <v>41023</v>
      </c>
      <c r="CDI1" s="2">
        <v>41024</v>
      </c>
      <c r="CDJ1" s="2">
        <v>41025</v>
      </c>
      <c r="CDK1" s="2">
        <v>41026</v>
      </c>
      <c r="CDL1" s="2">
        <v>41029</v>
      </c>
      <c r="CDM1" s="2">
        <v>41030</v>
      </c>
      <c r="CDN1" s="2">
        <v>41031</v>
      </c>
      <c r="CDO1" s="2">
        <v>41032</v>
      </c>
      <c r="CDP1" s="2">
        <v>41033</v>
      </c>
      <c r="CDQ1" s="2">
        <v>41036</v>
      </c>
      <c r="CDR1" s="2">
        <v>41037</v>
      </c>
      <c r="CDS1" s="2">
        <v>41038</v>
      </c>
      <c r="CDT1" s="2">
        <v>41039</v>
      </c>
      <c r="CDU1" s="2">
        <v>41040</v>
      </c>
      <c r="CDV1" s="2">
        <v>41043</v>
      </c>
      <c r="CDW1" s="2">
        <v>41044</v>
      </c>
      <c r="CDX1" s="2">
        <v>41045</v>
      </c>
      <c r="CDY1" s="2">
        <v>41046</v>
      </c>
      <c r="CDZ1" s="2">
        <v>41047</v>
      </c>
      <c r="CEA1" s="2">
        <v>41050</v>
      </c>
      <c r="CEB1" s="2">
        <v>41051</v>
      </c>
      <c r="CEC1" s="2">
        <v>41052</v>
      </c>
      <c r="CED1" s="2">
        <v>41053</v>
      </c>
      <c r="CEE1" s="2">
        <v>41054</v>
      </c>
      <c r="CEF1" s="2">
        <v>41057</v>
      </c>
      <c r="CEG1" s="2">
        <v>41058</v>
      </c>
      <c r="CEH1" s="2">
        <v>41059</v>
      </c>
      <c r="CEI1" s="2">
        <v>41060</v>
      </c>
      <c r="CEJ1" s="2">
        <v>41061</v>
      </c>
      <c r="CEK1" s="2">
        <v>41064</v>
      </c>
      <c r="CEL1" s="2">
        <v>41065</v>
      </c>
      <c r="CEM1" s="2">
        <v>41066</v>
      </c>
      <c r="CEN1" s="2">
        <v>41067</v>
      </c>
      <c r="CEO1" s="2">
        <v>41068</v>
      </c>
      <c r="CEP1" s="2">
        <v>41071</v>
      </c>
      <c r="CEQ1" s="2">
        <v>41072</v>
      </c>
      <c r="CER1" s="2">
        <v>41073</v>
      </c>
      <c r="CES1" s="2">
        <v>41074</v>
      </c>
      <c r="CET1" s="2">
        <v>41075</v>
      </c>
      <c r="CEU1" s="2">
        <v>41078</v>
      </c>
      <c r="CEV1" s="2">
        <v>41079</v>
      </c>
      <c r="CEW1" s="2">
        <v>41080</v>
      </c>
      <c r="CEX1" s="2">
        <v>41081</v>
      </c>
      <c r="CEY1" s="2">
        <v>41082</v>
      </c>
      <c r="CEZ1" s="2">
        <v>41085</v>
      </c>
      <c r="CFA1" s="2">
        <v>41086</v>
      </c>
      <c r="CFB1" s="2">
        <v>41087</v>
      </c>
      <c r="CFC1" s="2">
        <v>41088</v>
      </c>
      <c r="CFD1" s="2">
        <v>41089</v>
      </c>
      <c r="CFE1" s="2">
        <v>41092</v>
      </c>
      <c r="CFF1" s="2">
        <v>41093</v>
      </c>
      <c r="CFG1" s="2">
        <v>41094</v>
      </c>
      <c r="CFH1" s="2">
        <v>41095</v>
      </c>
      <c r="CFI1" s="2">
        <v>41096</v>
      </c>
      <c r="CFJ1" s="2">
        <v>41099</v>
      </c>
      <c r="CFK1" s="2">
        <v>41100</v>
      </c>
      <c r="CFL1" s="2">
        <v>41101</v>
      </c>
      <c r="CFM1" s="2">
        <v>41102</v>
      </c>
      <c r="CFN1" s="2">
        <v>41103</v>
      </c>
      <c r="CFO1" s="2">
        <v>41106</v>
      </c>
      <c r="CFP1" s="2">
        <v>41107</v>
      </c>
      <c r="CFQ1" s="2">
        <v>41108</v>
      </c>
      <c r="CFR1" s="2">
        <v>41109</v>
      </c>
      <c r="CFS1" s="2">
        <v>41110</v>
      </c>
      <c r="CFT1" s="2">
        <v>41113</v>
      </c>
      <c r="CFU1" s="2">
        <v>41114</v>
      </c>
      <c r="CFV1" s="2">
        <v>41115</v>
      </c>
      <c r="CFW1" s="2">
        <v>41116</v>
      </c>
      <c r="CFX1" s="2">
        <v>41117</v>
      </c>
      <c r="CFY1" s="2">
        <v>41120</v>
      </c>
      <c r="CFZ1" s="2">
        <v>41121</v>
      </c>
      <c r="CGA1" s="2">
        <v>41122</v>
      </c>
      <c r="CGB1" s="2">
        <v>41123</v>
      </c>
      <c r="CGC1" s="2">
        <v>41124</v>
      </c>
      <c r="CGD1" s="2">
        <v>41127</v>
      </c>
      <c r="CGE1" s="2">
        <v>41128</v>
      </c>
      <c r="CGF1" s="2">
        <v>41129</v>
      </c>
      <c r="CGG1" s="2">
        <v>41130</v>
      </c>
      <c r="CGH1" s="2">
        <v>41131</v>
      </c>
      <c r="CGI1" s="2">
        <v>41134</v>
      </c>
      <c r="CGJ1" s="2">
        <v>41135</v>
      </c>
      <c r="CGK1" s="2">
        <v>41136</v>
      </c>
      <c r="CGL1" s="2">
        <v>41137</v>
      </c>
      <c r="CGM1" s="2">
        <v>41138</v>
      </c>
      <c r="CGN1" s="2">
        <v>41141</v>
      </c>
      <c r="CGO1" s="2">
        <v>41142</v>
      </c>
      <c r="CGP1" s="2">
        <v>41143</v>
      </c>
      <c r="CGQ1" s="2">
        <v>41144</v>
      </c>
      <c r="CGR1" s="2">
        <v>41145</v>
      </c>
      <c r="CGS1" s="2">
        <v>41148</v>
      </c>
      <c r="CGT1" s="2">
        <v>41149</v>
      </c>
      <c r="CGU1" s="2">
        <v>41150</v>
      </c>
      <c r="CGV1" s="2">
        <v>41151</v>
      </c>
      <c r="CGW1" s="2">
        <v>41152</v>
      </c>
      <c r="CGX1" s="2">
        <v>41155</v>
      </c>
      <c r="CGY1" s="2">
        <v>41156</v>
      </c>
      <c r="CGZ1" s="2">
        <v>41157</v>
      </c>
      <c r="CHA1" s="2">
        <v>41158</v>
      </c>
      <c r="CHB1" s="2">
        <v>41159</v>
      </c>
      <c r="CHC1" s="2">
        <v>41162</v>
      </c>
      <c r="CHD1" s="2">
        <v>41163</v>
      </c>
      <c r="CHE1" s="2">
        <v>41164</v>
      </c>
      <c r="CHF1" s="2">
        <v>41165</v>
      </c>
      <c r="CHG1" s="2">
        <v>41166</v>
      </c>
      <c r="CHH1" s="2">
        <v>41169</v>
      </c>
      <c r="CHI1" s="2">
        <v>41170</v>
      </c>
      <c r="CHJ1" s="2">
        <v>41171</v>
      </c>
      <c r="CHK1" s="2">
        <v>41172</v>
      </c>
      <c r="CHL1" s="2">
        <v>41173</v>
      </c>
      <c r="CHM1" s="2">
        <v>41176</v>
      </c>
      <c r="CHN1" s="2">
        <v>41177</v>
      </c>
      <c r="CHO1" s="2">
        <v>41178</v>
      </c>
      <c r="CHP1" s="2">
        <v>41179</v>
      </c>
      <c r="CHQ1" s="2">
        <v>41180</v>
      </c>
      <c r="CHR1" s="2">
        <v>41183</v>
      </c>
      <c r="CHS1" s="2">
        <v>41184</v>
      </c>
      <c r="CHT1" s="2">
        <v>41185</v>
      </c>
      <c r="CHU1" s="2">
        <v>41186</v>
      </c>
      <c r="CHV1" s="2">
        <v>41187</v>
      </c>
      <c r="CHW1" s="2">
        <v>41190</v>
      </c>
      <c r="CHX1" s="2">
        <v>41191</v>
      </c>
      <c r="CHY1" s="2">
        <v>41192</v>
      </c>
      <c r="CHZ1" s="2">
        <v>41193</v>
      </c>
      <c r="CIA1" s="2">
        <v>41194</v>
      </c>
      <c r="CIB1" s="2">
        <v>41197</v>
      </c>
      <c r="CIC1" s="2">
        <v>41198</v>
      </c>
      <c r="CID1" s="2">
        <v>41199</v>
      </c>
      <c r="CIE1" s="2">
        <v>41200</v>
      </c>
      <c r="CIF1" s="2">
        <v>41201</v>
      </c>
      <c r="CIG1" s="2">
        <v>41204</v>
      </c>
      <c r="CIH1" s="2">
        <v>41205</v>
      </c>
      <c r="CII1" s="2">
        <v>41206</v>
      </c>
      <c r="CIJ1" s="2">
        <v>41207</v>
      </c>
      <c r="CIK1" s="2">
        <v>41208</v>
      </c>
      <c r="CIL1" s="2">
        <v>41211</v>
      </c>
      <c r="CIM1" s="2">
        <v>41212</v>
      </c>
      <c r="CIN1" s="2">
        <v>41213</v>
      </c>
      <c r="CIO1" s="2">
        <v>41214</v>
      </c>
      <c r="CIP1" s="2">
        <v>41215</v>
      </c>
      <c r="CIQ1" s="2">
        <v>41218</v>
      </c>
      <c r="CIR1" s="2">
        <v>41219</v>
      </c>
      <c r="CIS1" s="2">
        <v>41220</v>
      </c>
      <c r="CIT1" s="2">
        <v>41221</v>
      </c>
      <c r="CIU1" s="2">
        <v>41222</v>
      </c>
      <c r="CIV1" s="2">
        <v>41225</v>
      </c>
      <c r="CIW1" s="2">
        <v>41226</v>
      </c>
      <c r="CIX1" s="2">
        <v>41227</v>
      </c>
      <c r="CIY1" s="2">
        <v>41228</v>
      </c>
      <c r="CIZ1" s="2">
        <v>41229</v>
      </c>
      <c r="CJA1" s="2">
        <v>41232</v>
      </c>
      <c r="CJB1" s="2">
        <v>41233</v>
      </c>
      <c r="CJC1" s="2">
        <v>41234</v>
      </c>
      <c r="CJD1" s="2">
        <v>41235</v>
      </c>
      <c r="CJE1" s="2">
        <v>41236</v>
      </c>
      <c r="CJF1" s="2">
        <v>41239</v>
      </c>
      <c r="CJG1" s="2">
        <v>41240</v>
      </c>
      <c r="CJH1" s="2">
        <v>41241</v>
      </c>
      <c r="CJI1" s="2">
        <v>41242</v>
      </c>
      <c r="CJJ1" s="2">
        <v>41243</v>
      </c>
      <c r="CJK1" s="2">
        <v>41246</v>
      </c>
      <c r="CJL1" s="2">
        <v>41247</v>
      </c>
      <c r="CJM1" s="2">
        <v>41248</v>
      </c>
      <c r="CJN1" s="2">
        <v>41249</v>
      </c>
      <c r="CJO1" s="2">
        <v>41250</v>
      </c>
      <c r="CJP1" s="2">
        <v>41253</v>
      </c>
      <c r="CJQ1" s="2">
        <v>41254</v>
      </c>
      <c r="CJR1" s="2">
        <v>41255</v>
      </c>
      <c r="CJS1" s="2">
        <v>41256</v>
      </c>
      <c r="CJT1" s="2">
        <v>41257</v>
      </c>
      <c r="CJU1" s="2">
        <v>41260</v>
      </c>
      <c r="CJV1" s="2">
        <v>41261</v>
      </c>
      <c r="CJW1" s="2">
        <v>41262</v>
      </c>
      <c r="CJX1" s="2">
        <v>41263</v>
      </c>
      <c r="CJY1" s="2">
        <v>41264</v>
      </c>
      <c r="CJZ1" s="2">
        <v>41267</v>
      </c>
      <c r="CKA1" s="2">
        <v>41269</v>
      </c>
      <c r="CKB1" s="2">
        <v>41270</v>
      </c>
      <c r="CKC1" s="2">
        <v>41271</v>
      </c>
      <c r="CKD1" s="2">
        <v>41274</v>
      </c>
      <c r="CKE1" s="2">
        <v>41276</v>
      </c>
      <c r="CKF1" s="2">
        <v>41277</v>
      </c>
      <c r="CKG1" s="2">
        <v>41278</v>
      </c>
      <c r="CKH1" s="2">
        <v>41281</v>
      </c>
      <c r="CKI1" s="2">
        <v>41282</v>
      </c>
      <c r="CKJ1" s="2">
        <v>41283</v>
      </c>
      <c r="CKK1" s="2">
        <v>41284</v>
      </c>
      <c r="CKL1" s="2">
        <v>41285</v>
      </c>
      <c r="CKM1" s="2">
        <v>41288</v>
      </c>
      <c r="CKN1" s="2">
        <v>41289</v>
      </c>
      <c r="CKO1" s="2">
        <v>41290</v>
      </c>
      <c r="CKP1" s="2">
        <v>41291</v>
      </c>
      <c r="CKQ1" s="2">
        <v>41292</v>
      </c>
      <c r="CKR1" s="2">
        <v>41295</v>
      </c>
      <c r="CKS1" s="2">
        <v>41296</v>
      </c>
      <c r="CKT1" s="2">
        <v>41297</v>
      </c>
      <c r="CKU1" s="2">
        <v>41298</v>
      </c>
      <c r="CKV1" s="2">
        <v>41299</v>
      </c>
      <c r="CKW1" s="2">
        <v>41302</v>
      </c>
      <c r="CKX1" s="2">
        <v>41303</v>
      </c>
      <c r="CKY1" s="2">
        <v>41304</v>
      </c>
      <c r="CKZ1" s="2">
        <v>41305</v>
      </c>
      <c r="CLA1" s="2">
        <v>41306</v>
      </c>
      <c r="CLB1" s="2">
        <v>41309</v>
      </c>
      <c r="CLC1" s="2">
        <v>41310</v>
      </c>
      <c r="CLD1" s="2">
        <v>41311</v>
      </c>
      <c r="CLE1" s="2">
        <v>41312</v>
      </c>
      <c r="CLF1" s="2">
        <v>41313</v>
      </c>
      <c r="CLG1" s="2">
        <v>41316</v>
      </c>
      <c r="CLH1" s="2">
        <v>41317</v>
      </c>
      <c r="CLI1" s="2">
        <v>41318</v>
      </c>
      <c r="CLJ1" s="2">
        <v>41319</v>
      </c>
      <c r="CLK1" s="2">
        <v>41320</v>
      </c>
      <c r="CLL1" s="2">
        <v>41323</v>
      </c>
      <c r="CLM1" s="2">
        <v>41324</v>
      </c>
      <c r="CLN1" s="2">
        <v>41325</v>
      </c>
      <c r="CLO1" s="2">
        <v>41326</v>
      </c>
      <c r="CLP1" s="2">
        <v>41327</v>
      </c>
      <c r="CLQ1" s="2">
        <v>41330</v>
      </c>
      <c r="CLR1" s="2">
        <v>41331</v>
      </c>
      <c r="CLS1" s="2">
        <v>41332</v>
      </c>
      <c r="CLT1" s="2">
        <v>41333</v>
      </c>
      <c r="CLU1" s="2">
        <v>41334</v>
      </c>
      <c r="CLV1" s="2">
        <v>41337</v>
      </c>
      <c r="CLW1" s="2">
        <v>41338</v>
      </c>
      <c r="CLX1" s="2">
        <v>41339</v>
      </c>
      <c r="CLY1" s="2">
        <v>41340</v>
      </c>
      <c r="CLZ1" s="2">
        <v>41341</v>
      </c>
      <c r="CMA1" s="2">
        <v>41344</v>
      </c>
      <c r="CMB1" s="2">
        <v>41345</v>
      </c>
      <c r="CMC1" s="2">
        <v>41346</v>
      </c>
      <c r="CMD1" s="2">
        <v>41347</v>
      </c>
      <c r="CME1" s="2">
        <v>41348</v>
      </c>
      <c r="CMF1" s="2">
        <v>41351</v>
      </c>
      <c r="CMG1" s="2">
        <v>41352</v>
      </c>
      <c r="CMH1" s="2">
        <v>41353</v>
      </c>
      <c r="CMI1" s="2">
        <v>41354</v>
      </c>
      <c r="CMJ1" s="2">
        <v>41355</v>
      </c>
      <c r="CMK1" s="2">
        <v>41358</v>
      </c>
      <c r="CML1" s="2">
        <v>41359</v>
      </c>
      <c r="CMM1" s="2">
        <v>41360</v>
      </c>
      <c r="CMN1" s="2">
        <v>41361</v>
      </c>
      <c r="CMO1" s="2">
        <v>41365</v>
      </c>
      <c r="CMP1" s="2">
        <v>41366</v>
      </c>
      <c r="CMQ1" s="2">
        <v>41367</v>
      </c>
      <c r="CMR1" s="2">
        <v>41368</v>
      </c>
      <c r="CMS1" s="2">
        <v>41369</v>
      </c>
      <c r="CMT1" s="2">
        <v>41372</v>
      </c>
      <c r="CMU1" s="2">
        <v>41373</v>
      </c>
      <c r="CMV1" s="2">
        <v>41374</v>
      </c>
      <c r="CMW1" s="2">
        <v>41375</v>
      </c>
      <c r="CMX1" s="2">
        <v>41376</v>
      </c>
      <c r="CMY1" s="2">
        <v>41379</v>
      </c>
      <c r="CMZ1" s="2">
        <v>41380</v>
      </c>
      <c r="CNA1" s="2">
        <v>41381</v>
      </c>
      <c r="CNB1" s="2">
        <v>41382</v>
      </c>
      <c r="CNC1" s="2">
        <v>41383</v>
      </c>
      <c r="CND1" s="2">
        <v>41386</v>
      </c>
      <c r="CNE1" s="2">
        <v>41387</v>
      </c>
      <c r="CNF1" s="2">
        <v>41388</v>
      </c>
      <c r="CNG1" s="2">
        <v>41389</v>
      </c>
      <c r="CNH1" s="2">
        <v>41390</v>
      </c>
      <c r="CNI1" s="2">
        <v>41393</v>
      </c>
      <c r="CNJ1" s="2">
        <v>41394</v>
      </c>
      <c r="CNK1" s="2">
        <v>41395</v>
      </c>
      <c r="CNL1" s="2">
        <v>41396</v>
      </c>
      <c r="CNM1" s="2">
        <v>41397</v>
      </c>
      <c r="CNN1" s="2">
        <v>41400</v>
      </c>
      <c r="CNO1" s="2">
        <v>41401</v>
      </c>
      <c r="CNP1" s="2">
        <v>41402</v>
      </c>
      <c r="CNQ1" s="2">
        <v>41403</v>
      </c>
      <c r="CNR1" s="2">
        <v>41404</v>
      </c>
      <c r="CNS1" s="2">
        <v>41407</v>
      </c>
      <c r="CNT1" s="2">
        <v>41408</v>
      </c>
      <c r="CNU1" s="2">
        <v>41409</v>
      </c>
      <c r="CNV1" s="2">
        <v>41410</v>
      </c>
      <c r="CNW1" s="2">
        <v>41411</v>
      </c>
      <c r="CNX1" s="2">
        <v>41414</v>
      </c>
      <c r="CNY1" s="2">
        <v>41415</v>
      </c>
      <c r="CNZ1" s="2">
        <v>41416</v>
      </c>
      <c r="COA1" s="2">
        <v>41417</v>
      </c>
      <c r="COB1" s="2">
        <v>41418</v>
      </c>
      <c r="COC1" s="2">
        <v>41421</v>
      </c>
      <c r="COD1" s="2">
        <v>41422</v>
      </c>
      <c r="COE1" s="2">
        <v>41423</v>
      </c>
      <c r="COF1" s="2">
        <v>41424</v>
      </c>
      <c r="COG1" s="2">
        <v>41425</v>
      </c>
      <c r="COH1" s="2">
        <v>41428</v>
      </c>
      <c r="COI1" s="2">
        <v>41429</v>
      </c>
      <c r="COJ1" s="2">
        <v>41430</v>
      </c>
      <c r="COK1" s="2">
        <v>41431</v>
      </c>
      <c r="COL1" s="2">
        <v>41432</v>
      </c>
      <c r="COM1" s="2">
        <v>41435</v>
      </c>
      <c r="CON1" s="2">
        <v>41436</v>
      </c>
      <c r="COO1" s="2">
        <v>41437</v>
      </c>
      <c r="COP1" s="2">
        <v>41438</v>
      </c>
      <c r="COQ1" s="2">
        <v>41439</v>
      </c>
      <c r="COR1" s="2">
        <v>41442</v>
      </c>
      <c r="COS1" s="2">
        <v>41443</v>
      </c>
      <c r="COT1" s="2">
        <v>41444</v>
      </c>
      <c r="COU1" s="2">
        <v>41445</v>
      </c>
      <c r="COV1" s="2">
        <v>41446</v>
      </c>
      <c r="COW1" s="2">
        <v>41449</v>
      </c>
      <c r="COX1" s="2">
        <v>41450</v>
      </c>
      <c r="COY1" s="2">
        <v>41451</v>
      </c>
      <c r="COZ1" s="2">
        <v>41452</v>
      </c>
      <c r="CPA1" s="2">
        <v>41453</v>
      </c>
      <c r="CPB1" s="2">
        <v>41456</v>
      </c>
      <c r="CPC1" s="2">
        <v>41457</v>
      </c>
      <c r="CPD1" s="2">
        <v>41458</v>
      </c>
      <c r="CPE1" s="2">
        <v>41459</v>
      </c>
      <c r="CPF1" s="2">
        <v>41460</v>
      </c>
      <c r="CPG1" s="2">
        <v>41463</v>
      </c>
      <c r="CPH1" s="2">
        <v>41464</v>
      </c>
      <c r="CPI1" s="2">
        <v>41465</v>
      </c>
      <c r="CPJ1" s="2">
        <v>41466</v>
      </c>
      <c r="CPK1" s="2">
        <v>41467</v>
      </c>
      <c r="CPL1" s="2">
        <v>41470</v>
      </c>
      <c r="CPM1" s="2">
        <v>41471</v>
      </c>
      <c r="CPN1" s="2">
        <v>41472</v>
      </c>
      <c r="CPO1" s="2">
        <v>41473</v>
      </c>
      <c r="CPP1" s="2">
        <v>41474</v>
      </c>
      <c r="CPQ1" s="2">
        <v>41477</v>
      </c>
      <c r="CPR1" s="2">
        <v>41478</v>
      </c>
      <c r="CPS1" s="2">
        <v>41479</v>
      </c>
      <c r="CPT1" s="2">
        <v>41480</v>
      </c>
      <c r="CPU1" s="2">
        <v>41481</v>
      </c>
      <c r="CPV1" s="2">
        <v>41484</v>
      </c>
      <c r="CPW1" s="2">
        <v>41485</v>
      </c>
      <c r="CPX1" s="2">
        <v>41486</v>
      </c>
      <c r="CPY1" s="2">
        <v>41487</v>
      </c>
      <c r="CPZ1" s="2">
        <v>41488</v>
      </c>
      <c r="CQA1" s="2">
        <v>41491</v>
      </c>
      <c r="CQB1" s="2">
        <v>41492</v>
      </c>
      <c r="CQC1" s="2">
        <v>41493</v>
      </c>
      <c r="CQD1" s="2">
        <v>41494</v>
      </c>
      <c r="CQE1" s="2">
        <v>41495</v>
      </c>
      <c r="CQF1" s="2">
        <v>41498</v>
      </c>
      <c r="CQG1" s="2">
        <v>41499</v>
      </c>
      <c r="CQH1" s="2">
        <v>41500</v>
      </c>
      <c r="CQI1" s="2">
        <v>41501</v>
      </c>
      <c r="CQJ1" s="2">
        <v>41502</v>
      </c>
      <c r="CQK1" s="2">
        <v>41505</v>
      </c>
      <c r="CQL1" s="2">
        <v>41506</v>
      </c>
      <c r="CQM1" s="2">
        <v>41507</v>
      </c>
      <c r="CQN1" s="2">
        <v>41508</v>
      </c>
      <c r="CQO1" s="2">
        <v>41509</v>
      </c>
      <c r="CQP1" s="2">
        <v>41512</v>
      </c>
      <c r="CQQ1" s="2">
        <v>41513</v>
      </c>
      <c r="CQR1" s="2">
        <v>41514</v>
      </c>
      <c r="CQS1" s="2">
        <v>41515</v>
      </c>
      <c r="CQT1" s="2">
        <v>41516</v>
      </c>
      <c r="CQU1" s="2">
        <v>41519</v>
      </c>
      <c r="CQV1" s="2">
        <v>41520</v>
      </c>
      <c r="CQW1" s="2">
        <v>41521</v>
      </c>
      <c r="CQX1" s="2">
        <v>41522</v>
      </c>
      <c r="CQY1" s="2">
        <v>41523</v>
      </c>
      <c r="CQZ1" s="2">
        <v>41526</v>
      </c>
      <c r="CRA1" s="2">
        <v>41527</v>
      </c>
      <c r="CRB1" s="2">
        <v>41528</v>
      </c>
      <c r="CRC1" s="2">
        <v>41529</v>
      </c>
      <c r="CRD1" s="2">
        <v>41530</v>
      </c>
      <c r="CRE1" s="2">
        <v>41533</v>
      </c>
      <c r="CRF1" s="2">
        <v>41534</v>
      </c>
      <c r="CRG1" s="2">
        <v>41535</v>
      </c>
      <c r="CRH1" s="2">
        <v>41536</v>
      </c>
      <c r="CRI1" s="2">
        <v>41537</v>
      </c>
      <c r="CRJ1" s="2">
        <v>41540</v>
      </c>
      <c r="CRK1" s="2">
        <v>41541</v>
      </c>
      <c r="CRL1" s="2">
        <v>41542</v>
      </c>
      <c r="CRM1" s="2">
        <v>41543</v>
      </c>
      <c r="CRN1" s="2">
        <v>41544</v>
      </c>
      <c r="CRO1" s="2">
        <v>41547</v>
      </c>
      <c r="CRP1" s="2">
        <v>41548</v>
      </c>
      <c r="CRQ1" s="2">
        <v>41549</v>
      </c>
      <c r="CRR1" s="2">
        <v>41550</v>
      </c>
      <c r="CRS1" s="2">
        <v>41551</v>
      </c>
      <c r="CRT1" s="2">
        <v>41554</v>
      </c>
      <c r="CRU1" s="2">
        <v>41555</v>
      </c>
      <c r="CRV1" s="2">
        <v>41556</v>
      </c>
      <c r="CRW1" s="2">
        <v>41557</v>
      </c>
      <c r="CRX1" s="2">
        <v>41558</v>
      </c>
      <c r="CRY1" s="2">
        <v>41561</v>
      </c>
      <c r="CRZ1" s="2">
        <v>41562</v>
      </c>
      <c r="CSA1" s="2">
        <v>41563</v>
      </c>
      <c r="CSB1" s="2">
        <v>41564</v>
      </c>
      <c r="CSC1" s="2">
        <v>41565</v>
      </c>
      <c r="CSD1" s="2">
        <v>41568</v>
      </c>
      <c r="CSE1" s="2">
        <v>41569</v>
      </c>
      <c r="CSF1" s="2">
        <v>41570</v>
      </c>
      <c r="CSG1" s="2">
        <v>41571</v>
      </c>
      <c r="CSH1" s="2">
        <v>41572</v>
      </c>
      <c r="CSI1" s="2">
        <v>41575</v>
      </c>
      <c r="CSJ1" s="2">
        <v>41576</v>
      </c>
      <c r="CSK1" s="2">
        <v>41577</v>
      </c>
      <c r="CSL1" s="2">
        <v>41578</v>
      </c>
      <c r="CSM1" s="2">
        <v>41579</v>
      </c>
      <c r="CSN1" s="2">
        <v>41582</v>
      </c>
      <c r="CSO1" s="2">
        <v>41583</v>
      </c>
      <c r="CSP1" s="2">
        <v>41584</v>
      </c>
      <c r="CSQ1" s="2">
        <v>41585</v>
      </c>
      <c r="CSR1" s="2">
        <v>41586</v>
      </c>
      <c r="CSS1" s="2">
        <v>41589</v>
      </c>
      <c r="CST1" s="2">
        <v>41590</v>
      </c>
      <c r="CSU1" s="2">
        <v>41591</v>
      </c>
      <c r="CSV1" s="2">
        <v>41592</v>
      </c>
      <c r="CSW1" s="2">
        <v>41593</v>
      </c>
      <c r="CSX1" s="2">
        <v>41596</v>
      </c>
      <c r="CSY1" s="2">
        <v>41597</v>
      </c>
      <c r="CSZ1" s="2">
        <v>41598</v>
      </c>
      <c r="CTA1" s="2">
        <v>41599</v>
      </c>
      <c r="CTB1" s="2">
        <v>41600</v>
      </c>
      <c r="CTC1" s="2">
        <v>41603</v>
      </c>
      <c r="CTD1" s="2">
        <v>41604</v>
      </c>
      <c r="CTE1" s="2">
        <v>41605</v>
      </c>
      <c r="CTF1" s="2">
        <v>41606</v>
      </c>
      <c r="CTG1" s="2">
        <v>41607</v>
      </c>
      <c r="CTH1" s="2">
        <v>41610</v>
      </c>
      <c r="CTI1" s="2">
        <v>41611</v>
      </c>
      <c r="CTJ1" s="2">
        <v>41612</v>
      </c>
      <c r="CTK1" s="2">
        <v>41613</v>
      </c>
      <c r="CTL1" s="2">
        <v>41614</v>
      </c>
      <c r="CTM1" s="2">
        <v>41617</v>
      </c>
      <c r="CTN1" s="2">
        <v>41618</v>
      </c>
      <c r="CTO1" s="2">
        <v>41619</v>
      </c>
      <c r="CTP1" s="2">
        <v>41620</v>
      </c>
      <c r="CTQ1" s="2">
        <v>41621</v>
      </c>
      <c r="CTR1" s="2">
        <v>41624</v>
      </c>
      <c r="CTS1" s="2">
        <v>41625</v>
      </c>
      <c r="CTT1" s="2">
        <v>41626</v>
      </c>
      <c r="CTU1" s="2">
        <v>41627</v>
      </c>
      <c r="CTV1" s="2">
        <v>41628</v>
      </c>
      <c r="CTW1" s="2">
        <v>41631</v>
      </c>
      <c r="CTX1" s="2">
        <v>41632</v>
      </c>
      <c r="CTY1" s="2">
        <v>41634</v>
      </c>
      <c r="CTZ1" s="2">
        <v>41635</v>
      </c>
      <c r="CUA1" s="2">
        <v>41638</v>
      </c>
      <c r="CUB1" s="2">
        <v>41639</v>
      </c>
      <c r="CUC1" s="2">
        <v>41641</v>
      </c>
      <c r="CUD1" s="2">
        <v>41642</v>
      </c>
      <c r="CUE1" s="2">
        <v>41645</v>
      </c>
      <c r="CUF1" s="2">
        <v>41646</v>
      </c>
      <c r="CUG1" s="2">
        <v>41647</v>
      </c>
      <c r="CUH1" s="2">
        <v>41648</v>
      </c>
      <c r="CUI1" s="2">
        <v>41649</v>
      </c>
      <c r="CUJ1" s="2">
        <v>41652</v>
      </c>
      <c r="CUK1" s="2">
        <v>41653</v>
      </c>
      <c r="CUL1" s="2">
        <v>41654</v>
      </c>
      <c r="CUM1" s="2">
        <v>41655</v>
      </c>
      <c r="CUN1" s="2">
        <v>41656</v>
      </c>
      <c r="CUO1" s="2">
        <v>41659</v>
      </c>
      <c r="CUP1" s="2">
        <v>41660</v>
      </c>
      <c r="CUQ1" s="2">
        <v>41661</v>
      </c>
      <c r="CUR1" s="2">
        <v>41662</v>
      </c>
      <c r="CUS1" s="2">
        <v>41663</v>
      </c>
      <c r="CUT1" s="2">
        <v>41666</v>
      </c>
      <c r="CUU1" s="2">
        <v>41667</v>
      </c>
      <c r="CUV1" s="2">
        <v>41668</v>
      </c>
      <c r="CUW1" s="2">
        <v>41669</v>
      </c>
      <c r="CUX1" s="2">
        <v>41670</v>
      </c>
      <c r="CUY1" s="2">
        <v>41673</v>
      </c>
      <c r="CUZ1" s="2">
        <v>41674</v>
      </c>
      <c r="CVA1" s="2">
        <v>41675</v>
      </c>
      <c r="CVB1" s="2">
        <v>41676</v>
      </c>
      <c r="CVC1" s="2">
        <v>41677</v>
      </c>
      <c r="CVD1" s="2">
        <v>41680</v>
      </c>
      <c r="CVE1" s="2">
        <v>41681</v>
      </c>
      <c r="CVF1" s="2">
        <v>41682</v>
      </c>
      <c r="CVG1" s="2">
        <v>41683</v>
      </c>
      <c r="CVH1" s="2">
        <v>41684</v>
      </c>
      <c r="CVI1" s="2">
        <v>41687</v>
      </c>
      <c r="CVJ1" s="2">
        <v>41688</v>
      </c>
      <c r="CVK1" s="2">
        <v>41689</v>
      </c>
      <c r="CVL1" s="2">
        <v>41690</v>
      </c>
      <c r="CVM1" s="2">
        <v>41691</v>
      </c>
      <c r="CVN1" s="2">
        <v>41694</v>
      </c>
      <c r="CVO1" s="2">
        <v>41695</v>
      </c>
      <c r="CVP1" s="2">
        <v>41696</v>
      </c>
      <c r="CVQ1" s="2">
        <v>41697</v>
      </c>
      <c r="CVR1" s="2">
        <v>41698</v>
      </c>
      <c r="CVS1" s="2">
        <v>41701</v>
      </c>
      <c r="CVT1" s="2">
        <v>41702</v>
      </c>
      <c r="CVU1" s="2">
        <v>41703</v>
      </c>
      <c r="CVV1" s="2">
        <v>41704</v>
      </c>
      <c r="CVW1" s="2">
        <v>41705</v>
      </c>
      <c r="CVX1" s="2">
        <v>41708</v>
      </c>
      <c r="CVY1" s="2">
        <v>41709</v>
      </c>
      <c r="CVZ1" s="2">
        <v>41710</v>
      </c>
      <c r="CWA1" s="2">
        <v>41711</v>
      </c>
      <c r="CWB1" s="2">
        <v>41712</v>
      </c>
      <c r="CWC1" s="2">
        <v>41715</v>
      </c>
      <c r="CWD1" s="2">
        <v>41716</v>
      </c>
      <c r="CWE1" s="2">
        <v>41717</v>
      </c>
      <c r="CWF1" s="2">
        <v>41718</v>
      </c>
      <c r="CWG1" s="2">
        <v>41719</v>
      </c>
      <c r="CWH1" s="2">
        <v>41722</v>
      </c>
      <c r="CWI1" s="2">
        <v>41723</v>
      </c>
      <c r="CWJ1" s="2">
        <v>41724</v>
      </c>
      <c r="CWK1" s="2">
        <v>41725</v>
      </c>
      <c r="CWL1" s="2">
        <v>41726</v>
      </c>
      <c r="CWM1" s="2">
        <v>41729</v>
      </c>
      <c r="CWN1" s="2">
        <v>41730</v>
      </c>
      <c r="CWO1" s="2">
        <v>41731</v>
      </c>
      <c r="CWP1" s="2">
        <v>41732</v>
      </c>
      <c r="CWQ1" s="2">
        <v>41733</v>
      </c>
      <c r="CWR1" s="2">
        <v>41736</v>
      </c>
      <c r="CWS1" s="2">
        <v>41737</v>
      </c>
      <c r="CWT1" s="2">
        <v>41738</v>
      </c>
      <c r="CWU1" s="2">
        <v>41739</v>
      </c>
      <c r="CWV1" s="2">
        <v>41740</v>
      </c>
      <c r="CWW1" s="2">
        <v>41743</v>
      </c>
      <c r="CWX1" s="2">
        <v>41744</v>
      </c>
      <c r="CWY1" s="2">
        <v>41745</v>
      </c>
      <c r="CWZ1" s="2">
        <v>41746</v>
      </c>
      <c r="CXA1" s="2">
        <v>41750</v>
      </c>
      <c r="CXB1" s="2">
        <v>41751</v>
      </c>
      <c r="CXC1" s="2">
        <v>41752</v>
      </c>
      <c r="CXD1" s="2">
        <v>41753</v>
      </c>
      <c r="CXE1" s="2">
        <v>41754</v>
      </c>
      <c r="CXF1" s="2">
        <v>41757</v>
      </c>
      <c r="CXG1" s="2">
        <v>41758</v>
      </c>
      <c r="CXH1" s="2">
        <v>41759</v>
      </c>
      <c r="CXI1" s="2">
        <v>41760</v>
      </c>
      <c r="CXJ1" s="2">
        <v>41761</v>
      </c>
      <c r="CXK1" s="2">
        <v>41764</v>
      </c>
      <c r="CXL1" s="2">
        <v>41765</v>
      </c>
      <c r="CXM1" s="2">
        <v>41766</v>
      </c>
      <c r="CXN1" s="2">
        <v>41767</v>
      </c>
      <c r="CXO1" s="2">
        <v>41768</v>
      </c>
      <c r="CXP1" s="2">
        <v>41771</v>
      </c>
      <c r="CXQ1" s="2">
        <v>41772</v>
      </c>
      <c r="CXR1" s="2">
        <v>41773</v>
      </c>
      <c r="CXS1" s="2">
        <v>41774</v>
      </c>
      <c r="CXT1" s="2">
        <v>41775</v>
      </c>
      <c r="CXU1" s="2">
        <v>41778</v>
      </c>
      <c r="CXV1" s="2">
        <v>41779</v>
      </c>
      <c r="CXW1" s="2">
        <v>41780</v>
      </c>
      <c r="CXX1" s="2">
        <v>41781</v>
      </c>
      <c r="CXY1" s="2">
        <v>41782</v>
      </c>
      <c r="CXZ1" s="2">
        <v>41785</v>
      </c>
      <c r="CYA1" s="2">
        <v>41786</v>
      </c>
      <c r="CYB1" s="2">
        <v>41787</v>
      </c>
      <c r="CYC1" s="2">
        <v>41788</v>
      </c>
      <c r="CYD1" s="2">
        <v>41789</v>
      </c>
      <c r="CYE1" s="2">
        <v>41792</v>
      </c>
      <c r="CYF1" s="2">
        <v>41793</v>
      </c>
      <c r="CYG1" s="2">
        <v>41794</v>
      </c>
      <c r="CYH1" s="2">
        <v>41795</v>
      </c>
      <c r="CYI1" s="2">
        <v>41796</v>
      </c>
      <c r="CYJ1" s="2">
        <v>41799</v>
      </c>
      <c r="CYK1" s="2">
        <v>41800</v>
      </c>
      <c r="CYL1" s="2">
        <v>41801</v>
      </c>
      <c r="CYM1" s="2">
        <v>41802</v>
      </c>
      <c r="CYN1" s="2">
        <v>41803</v>
      </c>
      <c r="CYO1" s="2">
        <v>41806</v>
      </c>
      <c r="CYP1" s="2">
        <v>41807</v>
      </c>
      <c r="CYQ1" s="2">
        <v>41808</v>
      </c>
      <c r="CYR1" s="2">
        <v>41809</v>
      </c>
      <c r="CYS1" s="2">
        <v>41810</v>
      </c>
      <c r="CYT1" s="2">
        <v>41813</v>
      </c>
      <c r="CYU1" s="2">
        <v>41814</v>
      </c>
      <c r="CYV1" s="2">
        <v>41815</v>
      </c>
      <c r="CYW1" s="2">
        <v>41816</v>
      </c>
      <c r="CYX1" s="2">
        <v>41817</v>
      </c>
      <c r="CYY1" s="2">
        <v>41820</v>
      </c>
      <c r="CYZ1" s="2">
        <v>41821</v>
      </c>
      <c r="CZA1" s="2">
        <v>41822</v>
      </c>
      <c r="CZB1" s="2">
        <v>41823</v>
      </c>
      <c r="CZC1" s="2">
        <v>41824</v>
      </c>
      <c r="CZD1" s="2">
        <v>41827</v>
      </c>
      <c r="CZE1" s="2">
        <v>41828</v>
      </c>
      <c r="CZF1" s="2">
        <v>41829</v>
      </c>
      <c r="CZG1" s="2">
        <v>41830</v>
      </c>
      <c r="CZH1" s="2">
        <v>41831</v>
      </c>
      <c r="CZI1" s="2">
        <v>41834</v>
      </c>
      <c r="CZJ1" s="2">
        <v>41835</v>
      </c>
      <c r="CZK1" s="2">
        <v>41836</v>
      </c>
      <c r="CZL1" s="2">
        <v>41837</v>
      </c>
      <c r="CZM1" s="2">
        <v>41838</v>
      </c>
      <c r="CZN1" s="2">
        <v>41841</v>
      </c>
      <c r="CZO1" s="2">
        <v>41842</v>
      </c>
      <c r="CZP1" s="2">
        <v>41843</v>
      </c>
      <c r="CZQ1" s="2">
        <v>41844</v>
      </c>
      <c r="CZR1" s="2">
        <v>41845</v>
      </c>
      <c r="CZS1" s="2">
        <v>41848</v>
      </c>
      <c r="CZT1" s="2">
        <v>41849</v>
      </c>
      <c r="CZU1" s="2">
        <v>41850</v>
      </c>
      <c r="CZV1" s="2">
        <v>41851</v>
      </c>
      <c r="CZW1" s="2">
        <v>41852</v>
      </c>
      <c r="CZX1" s="2">
        <v>41855</v>
      </c>
      <c r="CZY1" s="2">
        <v>41856</v>
      </c>
      <c r="CZZ1" s="2">
        <v>41857</v>
      </c>
      <c r="DAA1" s="2">
        <v>41858</v>
      </c>
      <c r="DAB1" s="2">
        <v>41859</v>
      </c>
      <c r="DAC1" s="2">
        <v>41862</v>
      </c>
      <c r="DAD1" s="2">
        <v>41863</v>
      </c>
      <c r="DAE1" s="2">
        <v>41864</v>
      </c>
      <c r="DAF1" s="2">
        <v>41865</v>
      </c>
      <c r="DAG1" s="2">
        <v>41866</v>
      </c>
      <c r="DAH1" s="2">
        <v>41869</v>
      </c>
      <c r="DAI1" s="2">
        <v>41870</v>
      </c>
      <c r="DAJ1" s="2">
        <v>41871</v>
      </c>
      <c r="DAK1" s="2">
        <v>41872</v>
      </c>
      <c r="DAL1" s="2">
        <v>41873</v>
      </c>
      <c r="DAM1" s="2">
        <v>41876</v>
      </c>
      <c r="DAN1" s="2">
        <v>41877</v>
      </c>
      <c r="DAO1" s="2">
        <v>41878</v>
      </c>
      <c r="DAP1" s="2">
        <v>41879</v>
      </c>
      <c r="DAQ1" s="2">
        <v>41880</v>
      </c>
      <c r="DAR1" s="2">
        <v>41883</v>
      </c>
      <c r="DAS1" s="2">
        <v>41884</v>
      </c>
      <c r="DAT1" s="2">
        <v>41885</v>
      </c>
      <c r="DAU1" s="2">
        <v>41886</v>
      </c>
      <c r="DAV1" s="2">
        <v>41887</v>
      </c>
      <c r="DAW1" s="2">
        <v>41890</v>
      </c>
      <c r="DAX1" s="2">
        <v>41891</v>
      </c>
      <c r="DAY1" s="2">
        <v>41892</v>
      </c>
      <c r="DAZ1" s="2">
        <v>41893</v>
      </c>
      <c r="DBA1" s="2">
        <v>41894</v>
      </c>
      <c r="DBB1" s="2">
        <v>41897</v>
      </c>
      <c r="DBC1" s="2">
        <v>41898</v>
      </c>
      <c r="DBD1" s="2">
        <v>41899</v>
      </c>
      <c r="DBE1" s="2">
        <v>41900</v>
      </c>
      <c r="DBF1" s="2">
        <v>41901</v>
      </c>
      <c r="DBG1" s="2">
        <v>41904</v>
      </c>
      <c r="DBH1" s="2">
        <v>41905</v>
      </c>
      <c r="DBI1" s="2">
        <v>41906</v>
      </c>
      <c r="DBJ1" s="2">
        <v>41907</v>
      </c>
      <c r="DBK1" s="2">
        <v>41908</v>
      </c>
      <c r="DBL1" s="2">
        <v>41911</v>
      </c>
      <c r="DBM1" s="2">
        <v>41912</v>
      </c>
      <c r="DBN1" s="2">
        <v>41913</v>
      </c>
      <c r="DBO1" s="2">
        <v>41914</v>
      </c>
      <c r="DBP1" s="2">
        <v>41915</v>
      </c>
      <c r="DBQ1" s="2">
        <v>41918</v>
      </c>
      <c r="DBR1" s="2">
        <v>41919</v>
      </c>
      <c r="DBS1" s="2">
        <v>41920</v>
      </c>
      <c r="DBT1" s="2">
        <v>41921</v>
      </c>
      <c r="DBU1" s="2">
        <v>41922</v>
      </c>
      <c r="DBV1" s="2">
        <v>41925</v>
      </c>
      <c r="DBW1" s="2">
        <v>41926</v>
      </c>
      <c r="DBX1" s="2">
        <v>41927</v>
      </c>
      <c r="DBY1" s="2">
        <v>41928</v>
      </c>
      <c r="DBZ1" s="2">
        <v>41929</v>
      </c>
      <c r="DCA1" s="2">
        <v>41932</v>
      </c>
      <c r="DCB1" s="2">
        <v>41933</v>
      </c>
      <c r="DCC1" s="2">
        <v>41934</v>
      </c>
      <c r="DCD1" s="2">
        <v>41935</v>
      </c>
      <c r="DCE1" s="2">
        <v>41936</v>
      </c>
      <c r="DCF1" s="2">
        <v>41939</v>
      </c>
      <c r="DCG1" s="2">
        <v>41940</v>
      </c>
      <c r="DCH1" s="2">
        <v>41941</v>
      </c>
      <c r="DCI1" s="2">
        <v>41942</v>
      </c>
      <c r="DCJ1" s="2">
        <v>41943</v>
      </c>
      <c r="DCK1" s="2">
        <v>41946</v>
      </c>
      <c r="DCL1" s="2">
        <v>41947</v>
      </c>
      <c r="DCM1" s="2">
        <v>41948</v>
      </c>
      <c r="DCN1" s="2">
        <v>41949</v>
      </c>
      <c r="DCO1" s="2">
        <v>41950</v>
      </c>
      <c r="DCP1" s="2">
        <v>41953</v>
      </c>
      <c r="DCQ1" s="2">
        <v>41954</v>
      </c>
      <c r="DCR1" s="2">
        <v>41955</v>
      </c>
      <c r="DCS1" s="2">
        <v>41956</v>
      </c>
      <c r="DCT1" s="2">
        <v>41957</v>
      </c>
      <c r="DCU1" s="2">
        <v>41960</v>
      </c>
      <c r="DCV1" s="2">
        <v>41961</v>
      </c>
      <c r="DCW1" s="2">
        <v>41962</v>
      </c>
      <c r="DCX1" s="2">
        <v>41963</v>
      </c>
      <c r="DCY1" s="2">
        <v>41964</v>
      </c>
      <c r="DCZ1" s="2">
        <v>41967</v>
      </c>
      <c r="DDA1" s="2">
        <v>41968</v>
      </c>
      <c r="DDB1" s="2">
        <v>41969</v>
      </c>
      <c r="DDC1" s="2">
        <v>41970</v>
      </c>
      <c r="DDD1" s="2">
        <v>41971</v>
      </c>
      <c r="DDE1" s="2">
        <v>41974</v>
      </c>
      <c r="DDF1" s="2">
        <v>41975</v>
      </c>
      <c r="DDG1" s="2">
        <v>41976</v>
      </c>
      <c r="DDH1" s="2">
        <v>41977</v>
      </c>
      <c r="DDI1" s="2">
        <v>41978</v>
      </c>
      <c r="DDJ1" s="2">
        <v>41981</v>
      </c>
      <c r="DDK1" s="2">
        <v>41982</v>
      </c>
      <c r="DDL1" s="2">
        <v>41983</v>
      </c>
      <c r="DDM1" s="2">
        <v>41984</v>
      </c>
      <c r="DDN1" s="2">
        <v>41985</v>
      </c>
      <c r="DDO1" s="2">
        <v>41988</v>
      </c>
      <c r="DDP1" s="2">
        <v>41989</v>
      </c>
      <c r="DDQ1" s="2">
        <v>41990</v>
      </c>
      <c r="DDR1" s="2">
        <v>41991</v>
      </c>
      <c r="DDS1" s="2">
        <v>41992</v>
      </c>
      <c r="DDT1" s="2">
        <v>41995</v>
      </c>
      <c r="DDU1" s="2">
        <v>41996</v>
      </c>
      <c r="DDV1" s="2">
        <v>41997</v>
      </c>
      <c r="DDW1" s="2">
        <v>41999</v>
      </c>
      <c r="DDX1" s="2">
        <v>42002</v>
      </c>
      <c r="DDY1" s="2">
        <v>42003</v>
      </c>
      <c r="DDZ1" s="2">
        <v>42004</v>
      </c>
      <c r="DEA1" s="2">
        <v>42006</v>
      </c>
      <c r="DEB1" s="2">
        <v>42009</v>
      </c>
      <c r="DEC1" s="2">
        <v>42010</v>
      </c>
      <c r="DED1" s="2">
        <v>42011</v>
      </c>
      <c r="DEE1" s="2">
        <v>42012</v>
      </c>
      <c r="DEF1" s="2">
        <v>42013</v>
      </c>
      <c r="DEG1" s="2">
        <v>42016</v>
      </c>
      <c r="DEH1" s="2">
        <v>42017</v>
      </c>
      <c r="DEI1" s="2">
        <v>42018</v>
      </c>
      <c r="DEJ1" s="2">
        <v>42019</v>
      </c>
      <c r="DEK1" s="2">
        <v>42020</v>
      </c>
      <c r="DEL1" s="2">
        <v>42023</v>
      </c>
      <c r="DEM1" s="2">
        <v>42025</v>
      </c>
      <c r="DEN1" s="2">
        <v>42026</v>
      </c>
      <c r="DEO1" s="2">
        <v>42027</v>
      </c>
      <c r="DEP1" s="2">
        <v>42030</v>
      </c>
      <c r="DEQ1" s="2">
        <v>42031</v>
      </c>
      <c r="DER1" s="2">
        <v>42032</v>
      </c>
      <c r="DES1" s="2">
        <v>42033</v>
      </c>
      <c r="DET1" s="2">
        <v>42034</v>
      </c>
      <c r="DEU1" s="2">
        <v>42037</v>
      </c>
      <c r="DEV1" s="2">
        <v>42038</v>
      </c>
      <c r="DEW1" s="2">
        <v>42039</v>
      </c>
      <c r="DEX1" s="2">
        <v>42040</v>
      </c>
      <c r="DEY1" s="2">
        <v>42041</v>
      </c>
      <c r="DEZ1" s="2">
        <v>42044</v>
      </c>
      <c r="DFA1" s="2">
        <v>42045</v>
      </c>
      <c r="DFB1" s="2">
        <v>42046</v>
      </c>
      <c r="DFC1" s="2">
        <v>42047</v>
      </c>
      <c r="DFD1" s="2">
        <v>42048</v>
      </c>
      <c r="DFE1" s="2">
        <v>42051</v>
      </c>
      <c r="DFF1" s="2">
        <v>42052</v>
      </c>
      <c r="DFG1" s="2">
        <v>42053</v>
      </c>
      <c r="DFH1" s="2">
        <v>42054</v>
      </c>
      <c r="DFI1" s="2">
        <v>42055</v>
      </c>
      <c r="DFJ1" s="2">
        <v>42058</v>
      </c>
      <c r="DFK1" s="2">
        <v>42059</v>
      </c>
      <c r="DFL1" s="2">
        <v>42060</v>
      </c>
      <c r="DFM1" s="2">
        <v>42061</v>
      </c>
      <c r="DFN1" s="2">
        <v>42062</v>
      </c>
      <c r="DFO1" s="2">
        <v>42065</v>
      </c>
      <c r="DFP1" s="2">
        <v>42066</v>
      </c>
      <c r="DFQ1" s="2">
        <v>42067</v>
      </c>
      <c r="DFR1" s="2">
        <v>42068</v>
      </c>
      <c r="DFS1" s="2">
        <v>42069</v>
      </c>
      <c r="DFT1" s="2">
        <v>42072</v>
      </c>
      <c r="DFU1" s="2">
        <v>42073</v>
      </c>
      <c r="DFV1" s="2">
        <v>42074</v>
      </c>
      <c r="DFW1" s="2">
        <v>42075</v>
      </c>
      <c r="DFX1" s="2">
        <v>42076</v>
      </c>
      <c r="DFY1" s="2">
        <v>42079</v>
      </c>
      <c r="DFZ1" s="2">
        <v>42080</v>
      </c>
      <c r="DGA1" s="2">
        <v>42081</v>
      </c>
      <c r="DGB1" s="2">
        <v>42082</v>
      </c>
      <c r="DGC1" s="2">
        <v>42083</v>
      </c>
      <c r="DGD1" s="2">
        <v>42086</v>
      </c>
      <c r="DGE1" s="2">
        <v>42087</v>
      </c>
      <c r="DGF1" s="2">
        <v>42088</v>
      </c>
      <c r="DGG1" s="2">
        <v>42089</v>
      </c>
      <c r="DGH1" s="2">
        <v>42090</v>
      </c>
      <c r="DGI1" s="2">
        <v>42093</v>
      </c>
      <c r="DGJ1" s="2">
        <v>42094</v>
      </c>
      <c r="DGK1" s="2">
        <v>42095</v>
      </c>
      <c r="DGL1" s="2">
        <v>42096</v>
      </c>
      <c r="DGM1" s="2">
        <v>42097</v>
      </c>
      <c r="DGN1" s="2">
        <v>42100</v>
      </c>
      <c r="DGO1" s="2">
        <v>42101</v>
      </c>
      <c r="DGP1" s="2">
        <v>42102</v>
      </c>
      <c r="DGQ1" s="2">
        <v>42103</v>
      </c>
      <c r="DGR1" s="2">
        <v>42104</v>
      </c>
      <c r="DGS1" s="2">
        <v>42107</v>
      </c>
      <c r="DGT1" s="2">
        <v>42108</v>
      </c>
      <c r="DGU1" s="2">
        <v>42109</v>
      </c>
      <c r="DGV1" s="2">
        <v>42110</v>
      </c>
      <c r="DGW1" s="2">
        <v>42111</v>
      </c>
      <c r="DGX1" s="2">
        <v>42114</v>
      </c>
      <c r="DGY1" s="2">
        <v>42115</v>
      </c>
      <c r="DGZ1" s="2">
        <v>42116</v>
      </c>
      <c r="DHA1" s="2">
        <v>42117</v>
      </c>
      <c r="DHB1" s="2">
        <v>42118</v>
      </c>
      <c r="DHC1" s="2">
        <v>42121</v>
      </c>
      <c r="DHD1" s="2">
        <v>42122</v>
      </c>
      <c r="DHE1" s="2">
        <v>42123</v>
      </c>
      <c r="DHF1" s="2">
        <v>42124</v>
      </c>
      <c r="DHG1" s="2">
        <v>42125</v>
      </c>
      <c r="DHH1" s="2">
        <v>42128</v>
      </c>
      <c r="DHI1" s="2">
        <v>42129</v>
      </c>
      <c r="DHJ1" s="2">
        <v>42130</v>
      </c>
      <c r="DHK1" s="2">
        <v>42131</v>
      </c>
      <c r="DHL1" s="2">
        <v>42132</v>
      </c>
      <c r="DHM1" s="2">
        <v>42135</v>
      </c>
      <c r="DHN1" s="2">
        <v>42136</v>
      </c>
      <c r="DHO1" s="2">
        <v>42137</v>
      </c>
      <c r="DHP1" s="2">
        <v>42138</v>
      </c>
      <c r="DHQ1" s="2">
        <v>42139</v>
      </c>
      <c r="DHR1" s="2">
        <v>42142</v>
      </c>
      <c r="DHS1" s="2">
        <v>42143</v>
      </c>
      <c r="DHT1" s="2">
        <v>42144</v>
      </c>
      <c r="DHU1" s="2">
        <v>42145</v>
      </c>
      <c r="DHV1" s="2">
        <v>42146</v>
      </c>
      <c r="DHW1" s="2">
        <v>42149</v>
      </c>
      <c r="DHX1" s="2">
        <v>42150</v>
      </c>
      <c r="DHY1" s="2">
        <v>42151</v>
      </c>
      <c r="DHZ1" s="2">
        <v>42152</v>
      </c>
      <c r="DIA1" s="2">
        <v>42153</v>
      </c>
      <c r="DIB1" s="2">
        <v>42156</v>
      </c>
      <c r="DIC1" s="2">
        <v>42157</v>
      </c>
      <c r="DID1" s="2">
        <v>42158</v>
      </c>
      <c r="DIE1" s="2">
        <v>42159</v>
      </c>
      <c r="DIF1" s="2">
        <v>42160</v>
      </c>
      <c r="DIG1" s="2">
        <v>42163</v>
      </c>
      <c r="DIH1" s="2">
        <v>42164</v>
      </c>
      <c r="DII1" s="2">
        <v>42165</v>
      </c>
      <c r="DIJ1" s="2">
        <v>42166</v>
      </c>
      <c r="DIK1" s="2">
        <v>42167</v>
      </c>
      <c r="DIL1" s="2">
        <v>42170</v>
      </c>
      <c r="DIM1" s="2">
        <v>42171</v>
      </c>
      <c r="DIN1" s="2">
        <v>42172</v>
      </c>
      <c r="DIO1" s="2">
        <v>42173</v>
      </c>
      <c r="DIP1" s="2">
        <v>42174</v>
      </c>
      <c r="DIQ1" s="2">
        <v>42177</v>
      </c>
      <c r="DIR1" s="2">
        <v>42178</v>
      </c>
      <c r="DIS1" s="2">
        <v>42179</v>
      </c>
      <c r="DIT1" s="2">
        <v>42180</v>
      </c>
      <c r="DIU1" s="2">
        <v>42181</v>
      </c>
      <c r="DIV1" s="2">
        <v>42184</v>
      </c>
      <c r="DIW1" s="2">
        <v>42185</v>
      </c>
      <c r="DIX1" s="2">
        <v>42186</v>
      </c>
      <c r="DIY1" s="2">
        <v>42187</v>
      </c>
      <c r="DIZ1" s="2">
        <v>42188</v>
      </c>
      <c r="DJA1" s="2">
        <v>42191</v>
      </c>
      <c r="DJB1" s="2">
        <v>42192</v>
      </c>
      <c r="DJC1" s="2">
        <v>42193</v>
      </c>
      <c r="DJD1" s="2">
        <v>42194</v>
      </c>
      <c r="DJE1" s="2">
        <v>42195</v>
      </c>
      <c r="DJF1" s="2">
        <v>42198</v>
      </c>
      <c r="DJG1" s="2">
        <v>42199</v>
      </c>
      <c r="DJH1" s="2">
        <v>42200</v>
      </c>
      <c r="DJI1" s="2">
        <v>42201</v>
      </c>
      <c r="DJJ1" s="2">
        <v>42202</v>
      </c>
      <c r="DJK1" s="2">
        <v>42205</v>
      </c>
      <c r="DJL1" s="2">
        <v>42206</v>
      </c>
      <c r="DJM1" s="2">
        <v>42207</v>
      </c>
      <c r="DJN1" s="2">
        <v>42208</v>
      </c>
      <c r="DJO1" s="2">
        <v>42209</v>
      </c>
      <c r="DJP1" s="2">
        <v>42212</v>
      </c>
      <c r="DJQ1" s="2">
        <v>42213</v>
      </c>
      <c r="DJR1" s="2">
        <v>42214</v>
      </c>
      <c r="DJS1" s="2">
        <v>42215</v>
      </c>
      <c r="DJT1" s="2">
        <v>42216</v>
      </c>
      <c r="DJU1" s="2">
        <v>42219</v>
      </c>
      <c r="DJV1" s="2">
        <v>42220</v>
      </c>
      <c r="DJW1" s="2">
        <v>42221</v>
      </c>
      <c r="DJX1" s="2">
        <v>42222</v>
      </c>
      <c r="DJY1" s="2">
        <v>42223</v>
      </c>
      <c r="DJZ1" s="2">
        <v>42226</v>
      </c>
      <c r="DKA1" s="2">
        <v>42227</v>
      </c>
      <c r="DKB1" s="2">
        <v>42228</v>
      </c>
      <c r="DKC1" s="2">
        <v>42229</v>
      </c>
      <c r="DKD1" s="2">
        <v>42230</v>
      </c>
      <c r="DKE1" s="2">
        <v>42233</v>
      </c>
      <c r="DKF1" s="2">
        <v>42234</v>
      </c>
      <c r="DKG1" s="2">
        <v>42235</v>
      </c>
      <c r="DKH1" s="2">
        <v>42236</v>
      </c>
      <c r="DKI1" s="2">
        <v>42237</v>
      </c>
      <c r="DKJ1" s="2">
        <v>42240</v>
      </c>
      <c r="DKK1" s="2">
        <v>42241</v>
      </c>
      <c r="DKL1" s="2">
        <v>42242</v>
      </c>
      <c r="DKM1" s="2">
        <v>42243</v>
      </c>
      <c r="DKN1" s="2">
        <v>42244</v>
      </c>
      <c r="DKO1" s="2">
        <v>42247</v>
      </c>
      <c r="DKP1" s="2">
        <v>42248</v>
      </c>
      <c r="DKQ1" s="2">
        <v>42249</v>
      </c>
      <c r="DKR1" s="2">
        <v>42250</v>
      </c>
      <c r="DKS1" s="2">
        <v>42251</v>
      </c>
      <c r="DKT1" s="2">
        <v>42254</v>
      </c>
      <c r="DKU1" s="2">
        <v>42255</v>
      </c>
      <c r="DKV1" s="2">
        <v>42256</v>
      </c>
      <c r="DKW1" s="2">
        <v>42257</v>
      </c>
      <c r="DKX1" s="2">
        <v>42258</v>
      </c>
      <c r="DKY1" s="2">
        <v>42261</v>
      </c>
      <c r="DKZ1" s="2">
        <v>42262</v>
      </c>
      <c r="DLA1" s="2">
        <v>42263</v>
      </c>
      <c r="DLB1" s="2">
        <v>42264</v>
      </c>
      <c r="DLC1" s="2">
        <v>42265</v>
      </c>
      <c r="DLD1" s="2">
        <v>42268</v>
      </c>
      <c r="DLE1" s="2">
        <v>42269</v>
      </c>
      <c r="DLF1" s="2">
        <v>42270</v>
      </c>
      <c r="DLG1" s="2">
        <v>42271</v>
      </c>
      <c r="DLH1" s="2">
        <v>42272</v>
      </c>
      <c r="DLI1" s="2">
        <v>42275</v>
      </c>
      <c r="DLJ1" s="2">
        <v>42276</v>
      </c>
      <c r="DLK1" s="2">
        <v>42277</v>
      </c>
      <c r="DLL1" s="2">
        <v>42278</v>
      </c>
      <c r="DLM1" s="2">
        <v>42279</v>
      </c>
      <c r="DLN1" s="2">
        <v>42282</v>
      </c>
      <c r="DLO1" s="2">
        <v>42283</v>
      </c>
      <c r="DLP1" s="2">
        <v>42284</v>
      </c>
      <c r="DLQ1" s="2">
        <v>42285</v>
      </c>
      <c r="DLR1" s="2">
        <v>42286</v>
      </c>
      <c r="DLS1" s="2">
        <v>42289</v>
      </c>
      <c r="DLT1" s="2">
        <v>42290</v>
      </c>
      <c r="DLU1" s="2">
        <v>42291</v>
      </c>
      <c r="DLV1" s="2">
        <v>42292</v>
      </c>
      <c r="DLW1" s="2">
        <v>42293</v>
      </c>
      <c r="DLX1" s="2">
        <v>42296</v>
      </c>
      <c r="DLY1" s="2">
        <v>42297</v>
      </c>
      <c r="DLZ1" s="2">
        <v>42298</v>
      </c>
      <c r="DMA1" s="2">
        <v>42299</v>
      </c>
      <c r="DMB1" s="2">
        <v>42300</v>
      </c>
      <c r="DMC1" s="2">
        <v>42303</v>
      </c>
      <c r="DMD1" s="2">
        <v>42304</v>
      </c>
      <c r="DME1" s="2">
        <v>42305</v>
      </c>
      <c r="DMF1" s="2">
        <v>42306</v>
      </c>
      <c r="DMG1" s="2">
        <v>42307</v>
      </c>
      <c r="DMH1" s="2">
        <v>42310</v>
      </c>
      <c r="DMI1" s="2">
        <v>42311</v>
      </c>
      <c r="DMJ1" s="2">
        <v>42312</v>
      </c>
      <c r="DMK1" s="2">
        <v>42313</v>
      </c>
      <c r="DML1" s="2">
        <v>42314</v>
      </c>
      <c r="DMM1" s="2">
        <v>42317</v>
      </c>
      <c r="DMN1" s="2">
        <v>42318</v>
      </c>
      <c r="DMO1" s="2">
        <v>42319</v>
      </c>
      <c r="DMP1" s="2">
        <v>42320</v>
      </c>
      <c r="DMQ1" s="2">
        <v>42321</v>
      </c>
      <c r="DMR1" s="2">
        <v>42324</v>
      </c>
      <c r="DMS1" s="2">
        <v>42325</v>
      </c>
      <c r="DMT1" s="2">
        <v>42326</v>
      </c>
      <c r="DMU1" s="2">
        <v>42327</v>
      </c>
      <c r="DMV1" s="2">
        <v>42328</v>
      </c>
      <c r="DMW1" s="2">
        <v>42331</v>
      </c>
      <c r="DMX1" s="2">
        <v>42332</v>
      </c>
      <c r="DMY1" s="2">
        <v>42333</v>
      </c>
      <c r="DMZ1" s="2">
        <v>42334</v>
      </c>
      <c r="DNA1" s="2">
        <v>42335</v>
      </c>
      <c r="DNB1" s="2">
        <v>42338</v>
      </c>
      <c r="DNC1" s="2">
        <v>42339</v>
      </c>
      <c r="DND1" s="2">
        <v>42340</v>
      </c>
      <c r="DNE1" s="2">
        <v>42341</v>
      </c>
      <c r="DNF1" s="2">
        <v>42342</v>
      </c>
      <c r="DNG1" s="2">
        <v>42345</v>
      </c>
      <c r="DNH1" s="2">
        <v>42346</v>
      </c>
      <c r="DNI1" s="2">
        <v>42347</v>
      </c>
      <c r="DNJ1" s="2">
        <v>42348</v>
      </c>
      <c r="DNK1" s="2">
        <v>42349</v>
      </c>
      <c r="DNL1" s="2">
        <v>42352</v>
      </c>
      <c r="DNM1" s="2">
        <v>42353</v>
      </c>
      <c r="DNN1" s="2">
        <v>42354</v>
      </c>
      <c r="DNO1" s="2">
        <v>42355</v>
      </c>
      <c r="DNP1" s="2">
        <v>42356</v>
      </c>
      <c r="DNQ1" s="2">
        <v>42359</v>
      </c>
      <c r="DNR1" s="2">
        <v>42360</v>
      </c>
      <c r="DNS1" s="2">
        <v>42361</v>
      </c>
      <c r="DNT1" s="2">
        <v>42362</v>
      </c>
      <c r="DNU1" s="2">
        <v>42366</v>
      </c>
      <c r="DNV1" s="2">
        <v>42367</v>
      </c>
      <c r="DNW1" s="2">
        <v>42368</v>
      </c>
      <c r="DNX1" s="2">
        <v>42369</v>
      </c>
      <c r="DNY1" s="2">
        <v>42373</v>
      </c>
      <c r="DNZ1" s="2">
        <v>42374</v>
      </c>
      <c r="DOA1" s="2">
        <v>42375</v>
      </c>
      <c r="DOB1" s="2">
        <v>42376</v>
      </c>
      <c r="DOC1" s="2">
        <v>42377</v>
      </c>
      <c r="DOD1" s="2">
        <v>42380</v>
      </c>
      <c r="DOE1" s="2">
        <v>42381</v>
      </c>
      <c r="DOF1" s="2">
        <v>42382</v>
      </c>
      <c r="DOG1" s="2">
        <v>42383</v>
      </c>
      <c r="DOH1" s="2">
        <v>42384</v>
      </c>
      <c r="DOI1" s="2">
        <v>42387</v>
      </c>
      <c r="DOJ1" s="2">
        <v>42388</v>
      </c>
      <c r="DOK1" s="2">
        <v>42389</v>
      </c>
      <c r="DOL1" s="2">
        <v>42390</v>
      </c>
      <c r="DOM1" s="2">
        <v>42391</v>
      </c>
      <c r="DON1" s="2">
        <v>42394</v>
      </c>
      <c r="DOO1" s="2">
        <v>42395</v>
      </c>
      <c r="DOP1" s="2">
        <v>42396</v>
      </c>
      <c r="DOQ1" s="2">
        <v>42397</v>
      </c>
      <c r="DOR1" s="2">
        <v>42398</v>
      </c>
      <c r="DOS1" s="2">
        <v>42401</v>
      </c>
      <c r="DOT1" s="2">
        <v>42402</v>
      </c>
      <c r="DOU1" s="2">
        <v>42403</v>
      </c>
      <c r="DOV1" s="2">
        <v>42404</v>
      </c>
      <c r="DOW1" s="2">
        <v>42405</v>
      </c>
      <c r="DOX1" s="2">
        <v>42408</v>
      </c>
      <c r="DOY1" s="2">
        <v>42409</v>
      </c>
      <c r="DOZ1" s="2">
        <v>42410</v>
      </c>
      <c r="DPA1" s="2">
        <v>42411</v>
      </c>
      <c r="DPB1" s="2">
        <v>42412</v>
      </c>
      <c r="DPC1" s="2">
        <v>42415</v>
      </c>
      <c r="DPD1" s="2">
        <v>42416</v>
      </c>
      <c r="DPE1" s="2">
        <v>42417</v>
      </c>
      <c r="DPF1" s="2">
        <v>42418</v>
      </c>
      <c r="DPG1" s="2">
        <v>42419</v>
      </c>
      <c r="DPH1" s="2">
        <v>42422</v>
      </c>
      <c r="DPI1" s="2">
        <v>42423</v>
      </c>
      <c r="DPJ1" s="2">
        <v>42424</v>
      </c>
      <c r="DPK1" s="2">
        <v>42425</v>
      </c>
      <c r="DPL1" s="2">
        <v>42426</v>
      </c>
      <c r="DPM1" s="2">
        <v>42429</v>
      </c>
      <c r="DPN1" s="2">
        <v>42430</v>
      </c>
      <c r="DPO1" s="2">
        <v>42431</v>
      </c>
      <c r="DPP1" s="2">
        <v>42432</v>
      </c>
      <c r="DPQ1" s="2">
        <v>42433</v>
      </c>
      <c r="DPR1" s="2">
        <v>42436</v>
      </c>
      <c r="DPS1" s="2">
        <v>42437</v>
      </c>
      <c r="DPT1" s="2">
        <v>42438</v>
      </c>
      <c r="DPU1" s="2">
        <v>42439</v>
      </c>
      <c r="DPV1" s="2">
        <v>42440</v>
      </c>
      <c r="DPW1" s="2">
        <v>42443</v>
      </c>
      <c r="DPX1" s="2">
        <v>42444</v>
      </c>
      <c r="DPY1" s="2">
        <v>42445</v>
      </c>
      <c r="DPZ1" s="2">
        <v>42446</v>
      </c>
      <c r="DQA1" s="2">
        <v>42447</v>
      </c>
      <c r="DQB1" s="2">
        <v>42450</v>
      </c>
      <c r="DQC1" s="2">
        <v>42451</v>
      </c>
      <c r="DQD1" s="2">
        <v>42452</v>
      </c>
      <c r="DQE1" s="2">
        <v>42453</v>
      </c>
      <c r="DQF1" s="2">
        <v>42457</v>
      </c>
      <c r="DQG1" s="2">
        <v>42458</v>
      </c>
      <c r="DQH1" s="2">
        <v>42459</v>
      </c>
      <c r="DQI1" s="2">
        <v>42460</v>
      </c>
      <c r="DQJ1" s="2">
        <v>42461</v>
      </c>
      <c r="DQK1" s="2">
        <v>42464</v>
      </c>
      <c r="DQL1" s="2">
        <v>42465</v>
      </c>
      <c r="DQM1" s="2">
        <v>42466</v>
      </c>
      <c r="DQN1" s="2">
        <v>42467</v>
      </c>
      <c r="DQO1" s="2">
        <v>42468</v>
      </c>
      <c r="DQP1" s="2">
        <v>42471</v>
      </c>
      <c r="DQQ1" s="2">
        <v>42472</v>
      </c>
      <c r="DQR1" s="2">
        <v>42473</v>
      </c>
      <c r="DQS1" s="2">
        <v>42474</v>
      </c>
      <c r="DQT1" s="2">
        <v>42475</v>
      </c>
      <c r="DQU1" s="2">
        <v>42478</v>
      </c>
      <c r="DQV1" s="2">
        <v>42479</v>
      </c>
      <c r="DQW1" s="2">
        <v>42480</v>
      </c>
      <c r="DQX1" s="2">
        <v>42481</v>
      </c>
      <c r="DQY1" s="2">
        <v>42482</v>
      </c>
      <c r="DQZ1" s="2">
        <v>42485</v>
      </c>
      <c r="DRA1" s="2">
        <v>42486</v>
      </c>
      <c r="DRB1" s="2">
        <v>42487</v>
      </c>
      <c r="DRC1" s="2">
        <v>42488</v>
      </c>
      <c r="DRD1" s="2">
        <v>42489</v>
      </c>
      <c r="DRE1" s="2">
        <v>42492</v>
      </c>
      <c r="DRF1" s="2">
        <v>42493</v>
      </c>
      <c r="DRG1" s="2">
        <v>42494</v>
      </c>
      <c r="DRH1" s="2">
        <v>42495</v>
      </c>
      <c r="DRI1" s="2">
        <v>42496</v>
      </c>
      <c r="DRJ1" s="2">
        <v>42499</v>
      </c>
      <c r="DRK1" s="2">
        <v>42500</v>
      </c>
      <c r="DRL1" s="2">
        <v>42501</v>
      </c>
      <c r="DRM1" s="2">
        <v>42502</v>
      </c>
      <c r="DRN1" s="2">
        <v>42503</v>
      </c>
      <c r="DRO1" s="2">
        <v>42506</v>
      </c>
      <c r="DRP1" s="2">
        <v>42507</v>
      </c>
      <c r="DRQ1" s="2">
        <v>42508</v>
      </c>
      <c r="DRR1" s="2">
        <v>42509</v>
      </c>
      <c r="DRS1" s="2">
        <v>42510</v>
      </c>
      <c r="DRT1" s="2">
        <v>42513</v>
      </c>
      <c r="DRU1" s="2">
        <v>42514</v>
      </c>
      <c r="DRV1" s="2">
        <v>42515</v>
      </c>
      <c r="DRW1" s="2">
        <v>42516</v>
      </c>
      <c r="DRX1" s="2">
        <v>42517</v>
      </c>
      <c r="DRY1" s="2">
        <v>42520</v>
      </c>
      <c r="DRZ1" s="2">
        <v>42521</v>
      </c>
      <c r="DSA1" s="2">
        <v>42522</v>
      </c>
      <c r="DSB1" s="2">
        <v>42523</v>
      </c>
      <c r="DSC1" s="2">
        <v>42524</v>
      </c>
      <c r="DSD1" s="2">
        <v>42527</v>
      </c>
      <c r="DSE1" s="2">
        <v>42528</v>
      </c>
      <c r="DSF1" s="2">
        <v>42529</v>
      </c>
      <c r="DSG1" s="2">
        <v>42530</v>
      </c>
      <c r="DSH1" s="2">
        <v>42531</v>
      </c>
      <c r="DSI1" s="2">
        <v>42534</v>
      </c>
      <c r="DSJ1" s="2">
        <v>42535</v>
      </c>
      <c r="DSK1" s="2">
        <v>42536</v>
      </c>
      <c r="DSL1" s="2">
        <v>42537</v>
      </c>
      <c r="DSM1" s="2">
        <v>42538</v>
      </c>
      <c r="DSN1" s="2">
        <v>42541</v>
      </c>
      <c r="DSO1" s="2">
        <v>42542</v>
      </c>
      <c r="DSP1" s="2">
        <v>42543</v>
      </c>
      <c r="DSQ1" s="2">
        <v>42544</v>
      </c>
      <c r="DSR1" s="2">
        <v>42545</v>
      </c>
      <c r="DSS1" s="2">
        <v>42548</v>
      </c>
      <c r="DST1" s="2">
        <v>42549</v>
      </c>
      <c r="DSU1" s="2">
        <v>42550</v>
      </c>
      <c r="DSV1" s="2">
        <v>42551</v>
      </c>
      <c r="DSW1" s="2">
        <v>42552</v>
      </c>
      <c r="DSX1" s="2">
        <v>42555</v>
      </c>
      <c r="DSY1" s="2">
        <v>42556</v>
      </c>
      <c r="DSZ1" s="2">
        <v>42557</v>
      </c>
      <c r="DTA1" s="2">
        <v>42558</v>
      </c>
      <c r="DTB1" s="2">
        <v>42559</v>
      </c>
      <c r="DTC1" s="2">
        <v>42562</v>
      </c>
      <c r="DTD1" s="2">
        <v>42563</v>
      </c>
      <c r="DTE1" s="2">
        <v>42564</v>
      </c>
      <c r="DTF1" s="2">
        <v>42565</v>
      </c>
      <c r="DTG1" s="2">
        <v>42566</v>
      </c>
      <c r="DTH1" s="2">
        <v>42569</v>
      </c>
      <c r="DTI1" s="2">
        <v>42570</v>
      </c>
      <c r="DTJ1" s="2">
        <v>42571</v>
      </c>
      <c r="DTK1" s="2">
        <v>42572</v>
      </c>
      <c r="DTL1" s="2">
        <v>42573</v>
      </c>
      <c r="DTM1" s="2">
        <v>42576</v>
      </c>
      <c r="DTN1" s="2">
        <v>42577</v>
      </c>
      <c r="DTO1" s="2">
        <v>42578</v>
      </c>
      <c r="DTP1" s="2">
        <v>42579</v>
      </c>
      <c r="DTQ1" s="2">
        <v>42580</v>
      </c>
      <c r="DTR1" s="2">
        <v>42583</v>
      </c>
      <c r="DTS1" s="2">
        <v>42584</v>
      </c>
      <c r="DTT1" s="2">
        <v>42585</v>
      </c>
      <c r="DTU1" s="2">
        <v>42586</v>
      </c>
      <c r="DTV1" s="2">
        <v>42587</v>
      </c>
      <c r="DTW1" s="2">
        <v>42590</v>
      </c>
      <c r="DTX1" s="2">
        <v>42591</v>
      </c>
      <c r="DTY1" s="2">
        <v>42592</v>
      </c>
      <c r="DTZ1" s="2">
        <v>42593</v>
      </c>
      <c r="DUA1" s="2">
        <v>42594</v>
      </c>
      <c r="DUB1" s="2">
        <v>42597</v>
      </c>
      <c r="DUC1" s="2">
        <v>42598</v>
      </c>
      <c r="DUD1" s="2">
        <v>42599</v>
      </c>
      <c r="DUE1" s="2">
        <v>42600</v>
      </c>
      <c r="DUF1" s="2">
        <v>42601</v>
      </c>
      <c r="DUG1" s="2">
        <v>42604</v>
      </c>
      <c r="DUH1" s="2">
        <v>42605</v>
      </c>
      <c r="DUI1" s="2">
        <v>42606</v>
      </c>
      <c r="DUJ1" s="2">
        <v>42607</v>
      </c>
      <c r="DUK1" s="2">
        <v>42608</v>
      </c>
      <c r="DUL1" s="2">
        <v>42611</v>
      </c>
      <c r="DUM1" s="2">
        <v>42612</v>
      </c>
      <c r="DUN1" s="2">
        <v>42613</v>
      </c>
      <c r="DUO1" s="2">
        <v>42614</v>
      </c>
      <c r="DUP1" s="2">
        <v>42615</v>
      </c>
      <c r="DUQ1" s="2">
        <v>42618</v>
      </c>
      <c r="DUR1" s="2">
        <v>42619</v>
      </c>
      <c r="DUS1" s="2">
        <v>42620</v>
      </c>
      <c r="DUT1" s="2">
        <v>42621</v>
      </c>
      <c r="DUU1" s="2">
        <v>42622</v>
      </c>
      <c r="DUV1" s="2">
        <v>42625</v>
      </c>
      <c r="DUW1" s="2">
        <v>42626</v>
      </c>
      <c r="DUX1" s="2">
        <v>42627</v>
      </c>
      <c r="DUY1" s="2">
        <v>42628</v>
      </c>
      <c r="DUZ1" s="2">
        <v>42629</v>
      </c>
      <c r="DVA1" s="2">
        <v>42632</v>
      </c>
      <c r="DVB1" s="2">
        <v>42633</v>
      </c>
      <c r="DVC1" s="2">
        <v>42634</v>
      </c>
      <c r="DVD1" s="2">
        <v>42635</v>
      </c>
      <c r="DVE1" s="2">
        <v>42636</v>
      </c>
      <c r="DVF1" s="2">
        <v>42639</v>
      </c>
      <c r="DVG1" s="2">
        <v>42640</v>
      </c>
      <c r="DVH1" s="2">
        <v>42641</v>
      </c>
      <c r="DVI1" s="2">
        <v>42642</v>
      </c>
      <c r="DVJ1" s="2">
        <v>42643</v>
      </c>
      <c r="DVK1" s="2">
        <v>42646</v>
      </c>
      <c r="DVL1" s="2">
        <v>42647</v>
      </c>
      <c r="DVM1" s="2">
        <v>42648</v>
      </c>
      <c r="DVN1" s="2">
        <v>42649</v>
      </c>
      <c r="DVO1" s="2">
        <v>42650</v>
      </c>
      <c r="DVP1" s="2">
        <v>42653</v>
      </c>
      <c r="DVQ1" s="2">
        <v>42654</v>
      </c>
      <c r="DVR1" s="2">
        <v>42655</v>
      </c>
      <c r="DVS1" s="2">
        <v>42656</v>
      </c>
      <c r="DVT1" s="2">
        <v>42657</v>
      </c>
      <c r="DVU1" s="2">
        <v>42660</v>
      </c>
      <c r="DVV1" s="2">
        <v>42661</v>
      </c>
      <c r="DVW1" s="2">
        <v>42662</v>
      </c>
      <c r="DVX1" s="2">
        <v>42663</v>
      </c>
      <c r="DVY1" s="2">
        <v>42664</v>
      </c>
      <c r="DVZ1" s="2">
        <v>42667</v>
      </c>
      <c r="DWA1" s="2">
        <v>42668</v>
      </c>
      <c r="DWB1" s="2">
        <v>42669</v>
      </c>
      <c r="DWC1" s="2">
        <v>42670</v>
      </c>
      <c r="DWD1" s="2">
        <v>42671</v>
      </c>
      <c r="DWE1" s="2">
        <v>42674</v>
      </c>
      <c r="DWF1" s="2">
        <v>42675</v>
      </c>
      <c r="DWG1" s="2">
        <v>42676</v>
      </c>
      <c r="DWH1" s="2">
        <v>42677</v>
      </c>
      <c r="DWI1" s="2">
        <v>42678</v>
      </c>
      <c r="DWJ1" s="2">
        <v>42681</v>
      </c>
      <c r="DWK1" s="2">
        <v>42682</v>
      </c>
      <c r="DWL1" s="2">
        <v>42683</v>
      </c>
      <c r="DWM1" s="2">
        <v>42684</v>
      </c>
      <c r="DWN1" s="2">
        <v>42685</v>
      </c>
      <c r="DWO1" s="2">
        <v>42688</v>
      </c>
      <c r="DWP1" s="2">
        <v>42689</v>
      </c>
      <c r="DWQ1" s="2">
        <v>42690</v>
      </c>
      <c r="DWR1" s="2">
        <v>42691</v>
      </c>
      <c r="DWS1" s="2">
        <v>42692</v>
      </c>
      <c r="DWT1" s="2">
        <v>42695</v>
      </c>
      <c r="DWU1" s="2">
        <v>42696</v>
      </c>
      <c r="DWV1" s="2">
        <v>42697</v>
      </c>
      <c r="DWW1" s="2">
        <v>42698</v>
      </c>
      <c r="DWX1" s="2">
        <v>42699</v>
      </c>
      <c r="DWY1" s="2">
        <v>42702</v>
      </c>
      <c r="DWZ1" s="2">
        <v>42703</v>
      </c>
      <c r="DXA1" s="2">
        <v>42704</v>
      </c>
      <c r="DXB1" s="2">
        <v>42705</v>
      </c>
      <c r="DXC1" s="2">
        <v>42706</v>
      </c>
      <c r="DXD1" s="2">
        <v>42709</v>
      </c>
      <c r="DXE1" s="2">
        <v>42710</v>
      </c>
      <c r="DXF1" s="2">
        <v>42711</v>
      </c>
      <c r="DXG1" s="2">
        <v>42712</v>
      </c>
      <c r="DXH1" s="2">
        <v>42713</v>
      </c>
      <c r="DXI1" s="2">
        <v>42716</v>
      </c>
      <c r="DXJ1" s="2">
        <v>42717</v>
      </c>
      <c r="DXK1" s="2">
        <v>42718</v>
      </c>
      <c r="DXL1" s="2">
        <v>42719</v>
      </c>
      <c r="DXM1" s="2">
        <v>42720</v>
      </c>
      <c r="DXN1" s="2">
        <v>42723</v>
      </c>
      <c r="DXO1" s="2">
        <v>42724</v>
      </c>
      <c r="DXP1" s="2">
        <v>42725</v>
      </c>
      <c r="DXQ1" s="2">
        <v>42726</v>
      </c>
      <c r="DXR1" s="2">
        <v>42727</v>
      </c>
      <c r="DXS1" s="2">
        <v>42731</v>
      </c>
      <c r="DXT1" s="2">
        <v>42732</v>
      </c>
      <c r="DXU1" s="2">
        <v>42733</v>
      </c>
      <c r="DXV1" s="2">
        <v>42734</v>
      </c>
      <c r="DXW1" s="2">
        <v>42738</v>
      </c>
      <c r="DXX1" s="2">
        <v>42739</v>
      </c>
      <c r="DXY1" s="2">
        <v>42740</v>
      </c>
      <c r="DXZ1" s="2">
        <v>42741</v>
      </c>
      <c r="DYA1" s="2">
        <v>42744</v>
      </c>
      <c r="DYB1" s="2">
        <v>42745</v>
      </c>
      <c r="DYC1" s="2">
        <v>42746</v>
      </c>
      <c r="DYD1" s="2">
        <v>42747</v>
      </c>
      <c r="DYE1" s="2">
        <v>42748</v>
      </c>
      <c r="DYF1" s="2">
        <v>42751</v>
      </c>
      <c r="DYG1" s="2">
        <v>42752</v>
      </c>
      <c r="DYH1" s="2">
        <v>42753</v>
      </c>
      <c r="DYI1" s="2">
        <v>42754</v>
      </c>
      <c r="DYJ1" s="2">
        <v>42755</v>
      </c>
      <c r="DYK1" s="2">
        <v>42758</v>
      </c>
      <c r="DYL1" s="2">
        <v>42759</v>
      </c>
      <c r="DYM1" s="2">
        <v>42760</v>
      </c>
      <c r="DYN1" s="2">
        <v>42761</v>
      </c>
      <c r="DYO1" s="2">
        <v>42762</v>
      </c>
      <c r="DYP1" s="2">
        <v>42765</v>
      </c>
      <c r="DYQ1" s="2">
        <v>42766</v>
      </c>
      <c r="DYR1" s="2">
        <v>42767</v>
      </c>
      <c r="DYS1" s="2">
        <v>42768</v>
      </c>
      <c r="DYT1" s="2">
        <v>42769</v>
      </c>
      <c r="DYU1" s="2">
        <v>42772</v>
      </c>
      <c r="DYV1" s="2">
        <v>42773</v>
      </c>
      <c r="DYW1" s="2">
        <v>42774</v>
      </c>
      <c r="DYX1" s="2">
        <v>42775</v>
      </c>
      <c r="DYY1" s="2">
        <v>42776</v>
      </c>
      <c r="DYZ1" s="2">
        <v>42779</v>
      </c>
      <c r="DZA1" s="2">
        <v>42780</v>
      </c>
      <c r="DZB1" s="2">
        <v>42781</v>
      </c>
      <c r="DZC1" s="2">
        <v>42782</v>
      </c>
      <c r="DZD1" s="2">
        <v>42783</v>
      </c>
      <c r="DZE1" s="2">
        <v>42786</v>
      </c>
      <c r="DZF1" s="2">
        <v>42787</v>
      </c>
      <c r="DZG1" s="2">
        <v>42788</v>
      </c>
      <c r="DZH1" s="2">
        <v>42789</v>
      </c>
      <c r="DZI1" s="2">
        <v>42790</v>
      </c>
      <c r="DZJ1" s="2">
        <v>42793</v>
      </c>
      <c r="DZK1" s="2">
        <v>42794</v>
      </c>
      <c r="DZL1" s="2">
        <v>42795</v>
      </c>
      <c r="DZM1" s="2">
        <v>42796</v>
      </c>
      <c r="DZN1" s="2">
        <v>42797</v>
      </c>
      <c r="DZO1" s="2">
        <v>42800</v>
      </c>
      <c r="DZP1" s="2">
        <v>42801</v>
      </c>
      <c r="DZQ1" s="2">
        <v>42802</v>
      </c>
      <c r="DZR1" s="2">
        <v>42803</v>
      </c>
      <c r="DZS1" s="2">
        <v>42804</v>
      </c>
      <c r="DZT1" s="2">
        <v>42807</v>
      </c>
      <c r="DZU1" s="2">
        <v>42808</v>
      </c>
      <c r="DZV1" s="2">
        <v>42809</v>
      </c>
      <c r="DZW1" s="2">
        <v>42810</v>
      </c>
      <c r="DZX1" s="2">
        <v>42811</v>
      </c>
      <c r="DZY1" s="2">
        <v>42814</v>
      </c>
      <c r="DZZ1" s="2">
        <v>42815</v>
      </c>
      <c r="EAA1" s="2">
        <v>42816</v>
      </c>
      <c r="EAB1" s="2">
        <v>42817</v>
      </c>
      <c r="EAC1" s="2">
        <v>42818</v>
      </c>
      <c r="EAD1" s="2">
        <v>42821</v>
      </c>
      <c r="EAE1" s="2">
        <v>42822</v>
      </c>
      <c r="EAF1" s="2">
        <v>42823</v>
      </c>
      <c r="EAG1" s="2">
        <v>42824</v>
      </c>
      <c r="EAH1" s="2">
        <v>42825</v>
      </c>
      <c r="EAI1" s="2">
        <v>42828</v>
      </c>
      <c r="EAJ1" s="2">
        <v>42829</v>
      </c>
      <c r="EAK1" s="2">
        <v>42830</v>
      </c>
      <c r="EAL1" s="2">
        <v>42831</v>
      </c>
      <c r="EAM1" s="2">
        <v>42832</v>
      </c>
      <c r="EAN1" s="2">
        <v>42835</v>
      </c>
      <c r="EAO1" s="2">
        <v>42836</v>
      </c>
      <c r="EAP1" s="2">
        <v>42837</v>
      </c>
      <c r="EAQ1" s="2">
        <v>42838</v>
      </c>
      <c r="EAR1" s="2">
        <v>42842</v>
      </c>
      <c r="EAS1" s="2">
        <v>42843</v>
      </c>
      <c r="EAT1" s="2">
        <v>42844</v>
      </c>
      <c r="EAU1" s="2">
        <v>42845</v>
      </c>
      <c r="EAV1" s="2">
        <v>42846</v>
      </c>
      <c r="EAW1" s="2">
        <v>42849</v>
      </c>
      <c r="EAX1" s="2">
        <v>42850</v>
      </c>
      <c r="EAY1" s="2">
        <v>42851</v>
      </c>
      <c r="EAZ1" s="2">
        <v>42852</v>
      </c>
      <c r="EBA1" s="2">
        <v>42853</v>
      </c>
      <c r="EBB1" s="2">
        <v>42856</v>
      </c>
      <c r="EBC1" s="2">
        <v>42857</v>
      </c>
      <c r="EBD1" s="2">
        <v>42858</v>
      </c>
      <c r="EBE1" s="2">
        <v>42859</v>
      </c>
      <c r="EBF1" s="2">
        <v>42860</v>
      </c>
      <c r="EBG1" s="2">
        <v>42863</v>
      </c>
      <c r="EBH1" s="2">
        <v>42864</v>
      </c>
      <c r="EBI1" s="2">
        <v>42865</v>
      </c>
      <c r="EBJ1" s="2">
        <v>42866</v>
      </c>
      <c r="EBK1" s="2">
        <v>42867</v>
      </c>
      <c r="EBL1" s="2">
        <v>42870</v>
      </c>
      <c r="EBM1" s="2">
        <v>42871</v>
      </c>
      <c r="EBN1" s="2">
        <v>42872</v>
      </c>
      <c r="EBO1" s="2">
        <v>42873</v>
      </c>
      <c r="EBP1" s="2">
        <v>42874</v>
      </c>
      <c r="EBQ1" s="2">
        <v>42877</v>
      </c>
      <c r="EBR1" s="2">
        <v>42878</v>
      </c>
      <c r="EBS1" s="2">
        <v>42879</v>
      </c>
      <c r="EBT1" s="2">
        <v>42880</v>
      </c>
      <c r="EBU1" s="2">
        <v>42881</v>
      </c>
      <c r="EBV1" s="2">
        <v>42884</v>
      </c>
      <c r="EBW1" s="2">
        <v>42885</v>
      </c>
      <c r="EBX1" s="2">
        <v>42886</v>
      </c>
      <c r="EBY1" s="2">
        <v>42887</v>
      </c>
      <c r="EBZ1" s="2">
        <v>42888</v>
      </c>
      <c r="ECA1" s="2">
        <v>42891</v>
      </c>
      <c r="ECB1" s="2">
        <v>42892</v>
      </c>
      <c r="ECC1" s="2">
        <v>42893</v>
      </c>
      <c r="ECD1" s="2">
        <v>42894</v>
      </c>
      <c r="ECE1" s="2">
        <v>42895</v>
      </c>
      <c r="ECF1" s="2">
        <v>42898</v>
      </c>
      <c r="ECG1" s="2">
        <v>42899</v>
      </c>
      <c r="ECH1" s="2">
        <v>42900</v>
      </c>
      <c r="ECI1" s="2">
        <v>42901</v>
      </c>
      <c r="ECJ1" s="2">
        <v>42902</v>
      </c>
      <c r="ECK1" s="2">
        <v>42905</v>
      </c>
      <c r="ECL1" s="2">
        <v>42906</v>
      </c>
      <c r="ECM1" s="2">
        <v>42907</v>
      </c>
      <c r="ECN1" s="2">
        <v>42908</v>
      </c>
      <c r="ECO1" s="2">
        <v>42909</v>
      </c>
      <c r="ECP1" s="2">
        <v>42912</v>
      </c>
      <c r="ECQ1" s="2">
        <v>42913</v>
      </c>
      <c r="ECR1" s="2">
        <v>42914</v>
      </c>
      <c r="ECS1" s="2">
        <v>42915</v>
      </c>
      <c r="ECT1" s="2">
        <v>42916</v>
      </c>
      <c r="ECU1" s="2">
        <v>42919</v>
      </c>
      <c r="ECV1" s="2">
        <v>42920</v>
      </c>
      <c r="ECW1" s="2">
        <v>42921</v>
      </c>
      <c r="ECX1" s="2">
        <v>42922</v>
      </c>
      <c r="ECY1" s="2">
        <v>42923</v>
      </c>
      <c r="ECZ1" s="2">
        <v>42926</v>
      </c>
      <c r="EDA1" s="2">
        <v>42927</v>
      </c>
      <c r="EDB1" s="2">
        <v>42928</v>
      </c>
      <c r="EDC1" s="2">
        <v>42929</v>
      </c>
      <c r="EDD1" s="2">
        <v>42930</v>
      </c>
      <c r="EDE1" s="2">
        <v>42933</v>
      </c>
      <c r="EDF1" s="2">
        <v>42934</v>
      </c>
      <c r="EDG1" s="2">
        <v>42935</v>
      </c>
      <c r="EDH1" s="2">
        <v>42936</v>
      </c>
      <c r="EDI1" s="2">
        <v>42937</v>
      </c>
      <c r="EDJ1" s="2">
        <v>42940</v>
      </c>
      <c r="EDK1" s="2">
        <v>42941</v>
      </c>
      <c r="EDL1" s="2">
        <v>42942</v>
      </c>
      <c r="EDM1" s="2">
        <v>42943</v>
      </c>
      <c r="EDN1" s="2">
        <v>42944</v>
      </c>
      <c r="EDO1" s="2">
        <v>42947</v>
      </c>
      <c r="EDP1" s="2">
        <v>42948</v>
      </c>
      <c r="EDQ1" s="2">
        <v>42949</v>
      </c>
      <c r="EDR1" s="2">
        <v>42950</v>
      </c>
      <c r="EDS1" s="2">
        <v>42951</v>
      </c>
      <c r="EDT1" s="2">
        <v>42954</v>
      </c>
      <c r="EDU1" s="2">
        <v>42955</v>
      </c>
      <c r="EDV1" s="2">
        <v>42956</v>
      </c>
      <c r="EDW1" s="2">
        <v>42957</v>
      </c>
      <c r="EDX1" s="2">
        <v>42958</v>
      </c>
      <c r="EDY1" s="2">
        <v>42961</v>
      </c>
      <c r="EDZ1" s="2">
        <v>42962</v>
      </c>
      <c r="EEA1" s="2">
        <v>42963</v>
      </c>
      <c r="EEB1" s="2">
        <v>42964</v>
      </c>
      <c r="EEC1" s="2">
        <v>42965</v>
      </c>
      <c r="EED1" s="2">
        <v>42968</v>
      </c>
      <c r="EEE1" s="2">
        <v>42969</v>
      </c>
      <c r="EEF1" s="2">
        <v>42970</v>
      </c>
      <c r="EEG1" s="2">
        <v>42971</v>
      </c>
      <c r="EEH1" s="2">
        <v>42972</v>
      </c>
      <c r="EEI1" s="2">
        <v>42975</v>
      </c>
      <c r="EEJ1" s="2">
        <v>42976</v>
      </c>
      <c r="EEK1" s="2">
        <v>42977</v>
      </c>
      <c r="EEL1" s="2">
        <v>42978</v>
      </c>
      <c r="EEM1" s="2">
        <v>42979</v>
      </c>
      <c r="EEN1" s="2">
        <v>42982</v>
      </c>
      <c r="EEO1" s="2">
        <v>42983</v>
      </c>
      <c r="EEP1" s="2">
        <v>42984</v>
      </c>
      <c r="EEQ1" s="2">
        <v>42985</v>
      </c>
      <c r="EER1" s="2">
        <v>42986</v>
      </c>
      <c r="EES1" s="2">
        <v>42989</v>
      </c>
      <c r="EET1" s="2">
        <v>42990</v>
      </c>
      <c r="EEU1" s="2">
        <v>42991</v>
      </c>
      <c r="EEV1" s="2">
        <v>42992</v>
      </c>
      <c r="EEW1" s="2">
        <v>42993</v>
      </c>
      <c r="EEX1" s="2">
        <v>42996</v>
      </c>
      <c r="EEY1" s="2">
        <v>42997</v>
      </c>
      <c r="EEZ1" s="2">
        <v>42998</v>
      </c>
      <c r="EFA1" s="2">
        <v>42999</v>
      </c>
      <c r="EFB1" s="2">
        <v>43000</v>
      </c>
      <c r="EFC1" s="2">
        <v>43003</v>
      </c>
      <c r="EFD1" s="2">
        <v>43004</v>
      </c>
      <c r="EFE1" s="2">
        <v>43005</v>
      </c>
      <c r="EFF1" s="2">
        <v>43006</v>
      </c>
      <c r="EFG1" s="2">
        <v>43007</v>
      </c>
      <c r="EFH1" s="2">
        <v>43010</v>
      </c>
      <c r="EFI1" s="2">
        <v>43011</v>
      </c>
      <c r="EFJ1" s="2">
        <v>43012</v>
      </c>
      <c r="EFK1" s="2">
        <v>43013</v>
      </c>
      <c r="EFL1" s="2">
        <v>43014</v>
      </c>
      <c r="EFM1" s="2">
        <v>43017</v>
      </c>
      <c r="EFN1" s="2">
        <v>43018</v>
      </c>
      <c r="EFO1" s="2">
        <v>43019</v>
      </c>
      <c r="EFP1" s="2">
        <v>43020</v>
      </c>
      <c r="EFQ1" s="2">
        <v>43021</v>
      </c>
      <c r="EFR1" s="2">
        <v>43024</v>
      </c>
      <c r="EFS1" s="2">
        <v>43025</v>
      </c>
      <c r="EFT1" s="2">
        <v>43026</v>
      </c>
      <c r="EFU1" s="2">
        <v>43027</v>
      </c>
      <c r="EFV1" s="2">
        <v>43028</v>
      </c>
      <c r="EFW1" s="2">
        <v>43031</v>
      </c>
      <c r="EFX1" s="2">
        <v>43032</v>
      </c>
      <c r="EFY1" s="2">
        <v>43033</v>
      </c>
      <c r="EFZ1" s="2">
        <v>43034</v>
      </c>
      <c r="EGA1" s="2">
        <v>43035</v>
      </c>
      <c r="EGB1" s="2">
        <v>43038</v>
      </c>
      <c r="EGC1" s="2">
        <v>43039</v>
      </c>
      <c r="EGD1" s="2">
        <v>43040</v>
      </c>
      <c r="EGE1" s="2">
        <v>43041</v>
      </c>
      <c r="EGF1" s="2">
        <v>43042</v>
      </c>
      <c r="EGG1" s="2">
        <v>43045</v>
      </c>
      <c r="EGH1" s="2">
        <v>43046</v>
      </c>
      <c r="EGI1" s="2">
        <v>43047</v>
      </c>
      <c r="EGJ1" s="2">
        <v>43048</v>
      </c>
      <c r="EGK1" s="2">
        <v>43049</v>
      </c>
      <c r="EGL1" s="2">
        <v>43052</v>
      </c>
      <c r="EGM1" s="2">
        <v>43053</v>
      </c>
      <c r="EGN1" s="2">
        <v>43054</v>
      </c>
      <c r="EGO1" s="2">
        <v>43055</v>
      </c>
      <c r="EGP1" s="2">
        <v>43056</v>
      </c>
      <c r="EGQ1" s="2">
        <v>43059</v>
      </c>
      <c r="EGR1" s="2">
        <v>43060</v>
      </c>
      <c r="EGS1" s="2">
        <v>43061</v>
      </c>
      <c r="EGT1" s="2">
        <v>43062</v>
      </c>
      <c r="EGU1" s="2">
        <v>43063</v>
      </c>
      <c r="EGV1" s="2">
        <v>43066</v>
      </c>
      <c r="EGW1" s="2">
        <v>43067</v>
      </c>
      <c r="EGX1" s="2">
        <v>43068</v>
      </c>
      <c r="EGY1" s="2">
        <v>43069</v>
      </c>
      <c r="EGZ1" s="2">
        <v>43070</v>
      </c>
      <c r="EHA1" s="2">
        <v>43073</v>
      </c>
      <c r="EHB1" s="2">
        <v>43074</v>
      </c>
      <c r="EHC1" s="2">
        <v>43075</v>
      </c>
      <c r="EHD1" s="2">
        <v>43076</v>
      </c>
      <c r="EHE1" s="2">
        <v>43077</v>
      </c>
      <c r="EHF1" s="2">
        <v>43080</v>
      </c>
      <c r="EHG1" s="2">
        <v>43081</v>
      </c>
      <c r="EHH1" s="2">
        <v>43082</v>
      </c>
      <c r="EHI1" s="2">
        <v>43083</v>
      </c>
      <c r="EHJ1" s="2">
        <v>43084</v>
      </c>
      <c r="EHK1" s="2">
        <v>43087</v>
      </c>
      <c r="EHL1" s="2">
        <v>43088</v>
      </c>
      <c r="EHM1" s="2">
        <v>43089</v>
      </c>
      <c r="EHN1" s="2">
        <v>43090</v>
      </c>
      <c r="EHO1" s="2">
        <v>43091</v>
      </c>
      <c r="EHP1" s="2">
        <v>43095</v>
      </c>
      <c r="EHQ1" s="2">
        <v>43096</v>
      </c>
      <c r="EHR1" s="2">
        <v>43097</v>
      </c>
      <c r="EHS1" s="2">
        <v>43098</v>
      </c>
      <c r="EHT1" s="2">
        <v>43102</v>
      </c>
      <c r="EHU1" s="2">
        <v>43103</v>
      </c>
      <c r="EHV1" s="2">
        <v>43104</v>
      </c>
      <c r="EHW1" s="2">
        <v>43105</v>
      </c>
      <c r="EHX1" s="2">
        <v>43108</v>
      </c>
      <c r="EHY1" s="2">
        <v>43109</v>
      </c>
      <c r="EHZ1" s="2">
        <v>43110</v>
      </c>
      <c r="EIA1" s="2">
        <v>43111</v>
      </c>
      <c r="EIB1" s="2">
        <v>43112</v>
      </c>
      <c r="EIC1" s="2">
        <v>43115</v>
      </c>
      <c r="EID1" s="2">
        <v>43116</v>
      </c>
      <c r="EIE1" s="2">
        <v>43117</v>
      </c>
      <c r="EIF1" s="2">
        <v>43118</v>
      </c>
      <c r="EIG1" s="2">
        <v>43119</v>
      </c>
      <c r="EIH1" s="2">
        <v>43122</v>
      </c>
      <c r="EII1" s="2">
        <v>43123</v>
      </c>
      <c r="EIJ1" s="2">
        <v>43124</v>
      </c>
      <c r="EIK1" s="2">
        <v>43125</v>
      </c>
      <c r="EIL1" s="2">
        <v>43126</v>
      </c>
      <c r="EIM1" s="2">
        <v>43129</v>
      </c>
      <c r="EIN1" s="2">
        <v>43130</v>
      </c>
      <c r="EIO1" s="2">
        <v>43131</v>
      </c>
      <c r="EIP1" s="2">
        <v>43132</v>
      </c>
      <c r="EIQ1" s="2">
        <v>43133</v>
      </c>
      <c r="EIR1" s="2">
        <v>43136</v>
      </c>
      <c r="EIS1" s="2">
        <v>43137</v>
      </c>
      <c r="EIT1" s="2">
        <v>43138</v>
      </c>
      <c r="EIU1" s="2">
        <v>43139</v>
      </c>
      <c r="EIV1" s="2">
        <v>43140</v>
      </c>
      <c r="EIW1" s="2">
        <v>43143</v>
      </c>
      <c r="EIX1" s="2">
        <v>43144</v>
      </c>
      <c r="EIY1" s="2">
        <v>43145</v>
      </c>
      <c r="EIZ1" s="2">
        <v>43146</v>
      </c>
      <c r="EJA1" s="2">
        <v>43147</v>
      </c>
      <c r="EJB1" s="2">
        <v>43150</v>
      </c>
      <c r="EJC1" s="2">
        <v>43151</v>
      </c>
      <c r="EJD1" s="2">
        <v>43152</v>
      </c>
      <c r="EJE1" s="2">
        <v>43153</v>
      </c>
      <c r="EJF1" s="2">
        <v>43154</v>
      </c>
      <c r="EJG1" s="2">
        <v>43157</v>
      </c>
      <c r="EJH1" s="2">
        <v>43158</v>
      </c>
      <c r="EJI1" s="2">
        <v>43159</v>
      </c>
      <c r="EJJ1" s="2">
        <v>43160</v>
      </c>
      <c r="EJK1" s="2">
        <v>43161</v>
      </c>
      <c r="EJL1" s="2">
        <v>43164</v>
      </c>
      <c r="EJM1" s="2">
        <v>43165</v>
      </c>
      <c r="EJN1" s="2">
        <v>43166</v>
      </c>
      <c r="EJO1" s="2">
        <v>43167</v>
      </c>
      <c r="EJP1" s="2">
        <v>43168</v>
      </c>
      <c r="EJQ1" s="2">
        <v>43171</v>
      </c>
      <c r="EJR1" s="2">
        <v>43172</v>
      </c>
      <c r="EJS1" s="2">
        <v>43173</v>
      </c>
      <c r="EJT1" s="2">
        <v>43174</v>
      </c>
      <c r="EJU1" s="2">
        <v>43175</v>
      </c>
      <c r="EJV1" s="2">
        <v>43178</v>
      </c>
      <c r="EJW1" s="2">
        <v>43179</v>
      </c>
      <c r="EJX1" s="2">
        <v>43180</v>
      </c>
      <c r="EJY1" s="2">
        <v>43181</v>
      </c>
      <c r="EJZ1" s="2">
        <v>43182</v>
      </c>
      <c r="EKA1" s="2">
        <v>43185</v>
      </c>
      <c r="EKB1" s="2">
        <v>43186</v>
      </c>
      <c r="EKC1" s="2">
        <v>43187</v>
      </c>
      <c r="EKD1" s="2">
        <v>43188</v>
      </c>
      <c r="EKE1" s="2">
        <v>43192</v>
      </c>
      <c r="EKF1" s="2">
        <v>43193</v>
      </c>
      <c r="EKG1" s="2">
        <v>43194</v>
      </c>
      <c r="EKH1" s="2">
        <v>43195</v>
      </c>
      <c r="EKI1" s="2">
        <v>43196</v>
      </c>
      <c r="EKJ1" s="2">
        <v>43199</v>
      </c>
      <c r="EKK1" s="2">
        <v>43200</v>
      </c>
      <c r="EKL1" s="2">
        <v>43201</v>
      </c>
      <c r="EKM1" s="2">
        <v>43202</v>
      </c>
      <c r="EKN1" s="2">
        <v>43203</v>
      </c>
      <c r="EKO1" s="2">
        <v>43206</v>
      </c>
      <c r="EKP1" s="2">
        <v>43207</v>
      </c>
      <c r="EKQ1" s="2">
        <v>43208</v>
      </c>
      <c r="EKR1" s="2">
        <v>43209</v>
      </c>
      <c r="EKS1" s="2">
        <v>43210</v>
      </c>
      <c r="EKT1" s="2">
        <v>43213</v>
      </c>
      <c r="EKU1" s="2">
        <v>43214</v>
      </c>
      <c r="EKV1" s="2">
        <v>43215</v>
      </c>
      <c r="EKW1" s="2">
        <v>43216</v>
      </c>
      <c r="EKX1" s="2">
        <v>43217</v>
      </c>
      <c r="EKY1" s="2">
        <v>43220</v>
      </c>
      <c r="EKZ1" s="2">
        <v>43221</v>
      </c>
      <c r="ELA1" s="2">
        <v>43222</v>
      </c>
      <c r="ELB1" s="2">
        <v>43223</v>
      </c>
      <c r="ELC1" s="2">
        <v>43224</v>
      </c>
      <c r="ELD1" s="2">
        <v>43227</v>
      </c>
      <c r="ELE1" s="2">
        <v>43228</v>
      </c>
      <c r="ELF1" s="2">
        <v>43229</v>
      </c>
      <c r="ELG1" s="2">
        <v>43230</v>
      </c>
      <c r="ELH1" s="2">
        <v>43231</v>
      </c>
      <c r="ELI1" s="2">
        <v>43234</v>
      </c>
      <c r="ELJ1" s="2">
        <v>43235</v>
      </c>
      <c r="ELK1" s="2">
        <v>43236</v>
      </c>
      <c r="ELL1" s="2">
        <v>43237</v>
      </c>
      <c r="ELM1" s="2">
        <v>43238</v>
      </c>
      <c r="ELN1" s="2">
        <v>43241</v>
      </c>
      <c r="ELO1" s="2">
        <v>43242</v>
      </c>
      <c r="ELP1" s="2">
        <v>43243</v>
      </c>
      <c r="ELQ1" s="2">
        <v>43244</v>
      </c>
      <c r="ELR1" s="2">
        <v>43245</v>
      </c>
      <c r="ELS1" s="2">
        <v>43248</v>
      </c>
      <c r="ELT1" s="2">
        <v>43249</v>
      </c>
      <c r="ELU1" s="2">
        <v>43250</v>
      </c>
      <c r="ELV1" s="2">
        <v>43251</v>
      </c>
      <c r="ELW1" s="2">
        <v>43252</v>
      </c>
      <c r="ELX1" s="2">
        <v>43255</v>
      </c>
      <c r="ELY1" s="2">
        <v>43256</v>
      </c>
      <c r="ELZ1" s="2">
        <v>43257</v>
      </c>
      <c r="EMA1" s="2">
        <v>43258</v>
      </c>
      <c r="EMB1" s="2">
        <v>43259</v>
      </c>
      <c r="EMC1" s="2">
        <v>43262</v>
      </c>
      <c r="EMD1" s="2">
        <v>43263</v>
      </c>
      <c r="EME1" s="2">
        <v>43264</v>
      </c>
      <c r="EMF1" s="2">
        <v>43265</v>
      </c>
      <c r="EMG1" s="2">
        <v>43266</v>
      </c>
      <c r="EMH1" s="2">
        <v>43269</v>
      </c>
      <c r="EMI1" s="2">
        <v>43270</v>
      </c>
      <c r="EMJ1" s="2">
        <v>43271</v>
      </c>
      <c r="EMK1" s="2">
        <v>43272</v>
      </c>
      <c r="EML1" s="2">
        <v>43273</v>
      </c>
      <c r="EMM1" s="2">
        <v>43276</v>
      </c>
      <c r="EMN1" s="2">
        <v>43277</v>
      </c>
      <c r="EMO1" s="2">
        <v>43278</v>
      </c>
      <c r="EMP1" s="2">
        <v>43279</v>
      </c>
      <c r="EMQ1" s="2">
        <v>43280</v>
      </c>
      <c r="EMR1" s="2">
        <v>43283</v>
      </c>
      <c r="EMS1" s="2">
        <v>43284</v>
      </c>
      <c r="EMT1" s="2">
        <v>43285</v>
      </c>
      <c r="EMU1" s="2">
        <v>43286</v>
      </c>
      <c r="EMV1" s="2">
        <v>43287</v>
      </c>
      <c r="EMW1" s="2">
        <v>43290</v>
      </c>
      <c r="EMX1" s="2">
        <v>43291</v>
      </c>
      <c r="EMY1" s="2">
        <v>43292</v>
      </c>
      <c r="EMZ1" s="2">
        <v>43293</v>
      </c>
      <c r="ENA1" s="2">
        <v>43294</v>
      </c>
      <c r="ENB1" s="2">
        <v>43297</v>
      </c>
      <c r="ENC1" s="2">
        <v>43298</v>
      </c>
      <c r="END1" s="2">
        <v>43299</v>
      </c>
      <c r="ENE1" s="2">
        <v>43300</v>
      </c>
      <c r="ENF1" s="2">
        <v>43301</v>
      </c>
      <c r="ENG1" s="2">
        <v>43304</v>
      </c>
      <c r="ENH1" s="2">
        <v>43305</v>
      </c>
      <c r="ENI1" s="2">
        <v>43306</v>
      </c>
      <c r="ENJ1" s="2">
        <v>43307</v>
      </c>
      <c r="ENK1" s="2">
        <v>43308</v>
      </c>
      <c r="ENL1" s="2">
        <v>43311</v>
      </c>
      <c r="ENM1" s="2">
        <v>43312</v>
      </c>
      <c r="ENN1" s="2">
        <v>43313</v>
      </c>
      <c r="ENO1" s="2">
        <v>43314</v>
      </c>
      <c r="ENP1" s="2">
        <v>43315</v>
      </c>
      <c r="ENQ1" s="2">
        <v>43318</v>
      </c>
      <c r="ENR1" s="2">
        <v>43319</v>
      </c>
      <c r="ENS1" s="2">
        <v>43320</v>
      </c>
      <c r="ENT1" s="2">
        <v>43321</v>
      </c>
      <c r="ENU1" s="2">
        <v>43322</v>
      </c>
      <c r="ENV1" s="2">
        <v>43325</v>
      </c>
      <c r="ENW1" s="2">
        <v>43326</v>
      </c>
      <c r="ENX1" s="2">
        <v>43327</v>
      </c>
      <c r="ENY1" s="2">
        <v>43328</v>
      </c>
      <c r="ENZ1" s="2">
        <v>43329</v>
      </c>
      <c r="EOA1" s="2">
        <v>43332</v>
      </c>
      <c r="EOB1" s="2">
        <v>43333</v>
      </c>
      <c r="EOC1" s="2">
        <v>43334</v>
      </c>
      <c r="EOD1" s="2">
        <v>43335</v>
      </c>
      <c r="EOE1" s="2">
        <v>43336</v>
      </c>
      <c r="EOF1" s="2">
        <v>43339</v>
      </c>
      <c r="EOG1" s="2">
        <v>43340</v>
      </c>
      <c r="EOH1" s="2">
        <v>43341</v>
      </c>
      <c r="EOI1" s="2">
        <v>43342</v>
      </c>
      <c r="EOJ1" s="2">
        <v>43343</v>
      </c>
      <c r="EOK1" s="2">
        <v>43346</v>
      </c>
      <c r="EOL1" s="2">
        <v>43347</v>
      </c>
      <c r="EOM1" s="2">
        <v>43348</v>
      </c>
      <c r="EON1" s="2">
        <v>43349</v>
      </c>
      <c r="EOO1" s="2">
        <v>43350</v>
      </c>
      <c r="EOP1" s="2">
        <v>43353</v>
      </c>
      <c r="EOQ1" s="2">
        <v>43354</v>
      </c>
      <c r="EOR1" s="2">
        <v>43355</v>
      </c>
      <c r="EOS1" s="2">
        <v>43356</v>
      </c>
      <c r="EOT1" s="2">
        <v>43357</v>
      </c>
      <c r="EOU1" s="2">
        <v>43360</v>
      </c>
      <c r="EOV1" s="2">
        <v>43361</v>
      </c>
      <c r="EOW1" s="2">
        <v>43362</v>
      </c>
      <c r="EOX1" s="2">
        <v>43363</v>
      </c>
      <c r="EOY1" s="2">
        <v>43364</v>
      </c>
      <c r="EOZ1" s="2">
        <v>43367</v>
      </c>
      <c r="EPA1" s="2">
        <v>43368</v>
      </c>
      <c r="EPB1" s="2">
        <v>43369</v>
      </c>
      <c r="EPC1" s="2">
        <v>43370</v>
      </c>
      <c r="EPD1" s="2">
        <v>43371</v>
      </c>
      <c r="EPE1" s="2">
        <v>43374</v>
      </c>
      <c r="EPF1" s="2">
        <v>43375</v>
      </c>
      <c r="EPG1" s="2">
        <v>43376</v>
      </c>
      <c r="EPH1" s="2">
        <v>43377</v>
      </c>
      <c r="EPI1" s="2">
        <v>43378</v>
      </c>
      <c r="EPJ1" s="2">
        <v>43381</v>
      </c>
      <c r="EPK1" s="2">
        <v>43382</v>
      </c>
      <c r="EPL1" s="2">
        <v>43383</v>
      </c>
      <c r="EPM1" s="2">
        <v>43384</v>
      </c>
      <c r="EPN1" s="2">
        <v>43385</v>
      </c>
      <c r="EPO1" s="2">
        <v>43388</v>
      </c>
      <c r="EPP1" s="2">
        <v>43389</v>
      </c>
      <c r="EPQ1" s="2">
        <v>43390</v>
      </c>
      <c r="EPR1" s="2">
        <v>43391</v>
      </c>
      <c r="EPS1" s="2">
        <v>43392</v>
      </c>
      <c r="EPT1" s="2">
        <v>43395</v>
      </c>
      <c r="EPU1" s="2">
        <v>43396</v>
      </c>
      <c r="EPV1" s="2">
        <v>43397</v>
      </c>
      <c r="EPW1" s="2">
        <v>43398</v>
      </c>
      <c r="EPX1" s="2">
        <v>43399</v>
      </c>
      <c r="EPY1" s="2">
        <v>43402</v>
      </c>
      <c r="EPZ1" s="2">
        <v>43403</v>
      </c>
      <c r="EQA1" s="2">
        <v>43404</v>
      </c>
      <c r="EQB1" s="2">
        <v>43405</v>
      </c>
      <c r="EQC1" s="2">
        <v>43406</v>
      </c>
      <c r="EQD1" s="2">
        <v>43409</v>
      </c>
      <c r="EQE1" s="2">
        <v>43410</v>
      </c>
      <c r="EQF1" s="2">
        <v>43411</v>
      </c>
      <c r="EQG1" s="2">
        <v>43412</v>
      </c>
      <c r="EQH1" s="2">
        <v>43413</v>
      </c>
      <c r="EQI1" s="2">
        <v>43416</v>
      </c>
      <c r="EQJ1" s="2">
        <v>43417</v>
      </c>
      <c r="EQK1" s="2">
        <v>43418</v>
      </c>
      <c r="EQL1" s="2">
        <v>43419</v>
      </c>
      <c r="EQM1" s="2">
        <v>43420</v>
      </c>
      <c r="EQN1" s="2">
        <v>43423</v>
      </c>
      <c r="EQO1" s="2">
        <v>43424</v>
      </c>
      <c r="EQP1" s="2">
        <v>43425</v>
      </c>
      <c r="EQQ1" s="2">
        <v>43426</v>
      </c>
      <c r="EQR1" s="2">
        <v>43427</v>
      </c>
      <c r="EQS1" s="2">
        <v>43430</v>
      </c>
      <c r="EQT1" s="2">
        <v>43431</v>
      </c>
      <c r="EQU1" s="2">
        <v>43432</v>
      </c>
      <c r="EQV1" s="2">
        <v>43433</v>
      </c>
      <c r="EQW1" s="2">
        <v>43434</v>
      </c>
      <c r="EQX1" s="2">
        <v>43437</v>
      </c>
      <c r="EQY1" s="2">
        <v>43438</v>
      </c>
      <c r="EQZ1" s="2">
        <v>43439</v>
      </c>
      <c r="ERA1" s="2">
        <v>43440</v>
      </c>
      <c r="ERB1" s="2">
        <v>43441</v>
      </c>
      <c r="ERC1" s="2">
        <v>43444</v>
      </c>
      <c r="ERD1" s="2">
        <v>43445</v>
      </c>
      <c r="ERE1" s="2">
        <v>43446</v>
      </c>
      <c r="ERF1" s="2">
        <v>43447</v>
      </c>
      <c r="ERG1" s="2">
        <v>43448</v>
      </c>
      <c r="ERH1" s="2">
        <v>43451</v>
      </c>
      <c r="ERI1" s="2">
        <v>43452</v>
      </c>
      <c r="ERJ1" s="2">
        <v>43453</v>
      </c>
      <c r="ERK1" s="2">
        <v>43454</v>
      </c>
      <c r="ERL1" s="2">
        <v>43455</v>
      </c>
      <c r="ERM1" s="2">
        <v>43458</v>
      </c>
      <c r="ERN1" s="2">
        <v>43460</v>
      </c>
      <c r="ERO1" s="2">
        <v>43461</v>
      </c>
      <c r="ERP1" s="2">
        <v>43462</v>
      </c>
      <c r="ERQ1" s="2">
        <v>43465</v>
      </c>
      <c r="ERR1" s="2">
        <v>43467</v>
      </c>
      <c r="ERS1" s="2">
        <v>43468</v>
      </c>
      <c r="ERT1" s="2">
        <v>43469</v>
      </c>
      <c r="ERU1" s="2">
        <v>43472</v>
      </c>
      <c r="ERV1" s="2">
        <v>43473</v>
      </c>
      <c r="ERW1" s="2">
        <v>43474</v>
      </c>
      <c r="ERX1" s="2">
        <v>43475</v>
      </c>
      <c r="ERY1" s="2">
        <v>43476</v>
      </c>
      <c r="ERZ1" s="2">
        <v>43479</v>
      </c>
      <c r="ESA1" s="2">
        <v>43480</v>
      </c>
      <c r="ESB1" s="2">
        <v>43481</v>
      </c>
      <c r="ESC1" s="2">
        <v>43482</v>
      </c>
      <c r="ESD1" s="2">
        <v>43483</v>
      </c>
      <c r="ESE1" s="2">
        <v>43486</v>
      </c>
      <c r="ESF1" s="2">
        <v>43487</v>
      </c>
      <c r="ESG1" s="2">
        <v>43488</v>
      </c>
      <c r="ESH1" s="2">
        <v>43489</v>
      </c>
      <c r="ESI1" s="2">
        <v>43490</v>
      </c>
      <c r="ESJ1" s="2">
        <v>43493</v>
      </c>
      <c r="ESK1" s="2">
        <v>43494</v>
      </c>
      <c r="ESL1" s="2">
        <v>43495</v>
      </c>
      <c r="ESM1" s="2">
        <v>43496</v>
      </c>
      <c r="ESN1" s="2">
        <v>43497</v>
      </c>
      <c r="ESO1" s="2">
        <v>43500</v>
      </c>
      <c r="ESP1" s="2">
        <v>43501</v>
      </c>
      <c r="ESQ1" s="2">
        <v>43502</v>
      </c>
      <c r="ESR1" s="2">
        <v>43503</v>
      </c>
      <c r="ESS1" s="2">
        <v>43504</v>
      </c>
      <c r="EST1" s="2">
        <v>43507</v>
      </c>
      <c r="ESU1" s="2">
        <v>43508</v>
      </c>
      <c r="ESV1" s="2">
        <v>43509</v>
      </c>
      <c r="ESW1" s="2">
        <v>43510</v>
      </c>
      <c r="ESX1" s="2">
        <v>43511</v>
      </c>
      <c r="ESY1" s="2">
        <v>43514</v>
      </c>
      <c r="ESZ1" s="2">
        <v>43515</v>
      </c>
      <c r="ETA1" s="2">
        <v>43516</v>
      </c>
      <c r="ETB1" s="2">
        <v>43517</v>
      </c>
      <c r="ETC1" s="2">
        <v>43518</v>
      </c>
      <c r="ETD1" s="2">
        <v>43521</v>
      </c>
      <c r="ETE1" s="2">
        <v>43522</v>
      </c>
      <c r="ETF1" s="2">
        <v>43523</v>
      </c>
      <c r="ETG1" s="2">
        <v>43524</v>
      </c>
      <c r="ETH1" s="2">
        <v>43525</v>
      </c>
      <c r="ETI1" s="2">
        <v>43528</v>
      </c>
      <c r="ETJ1" s="2">
        <v>43529</v>
      </c>
      <c r="ETK1" s="2">
        <v>43530</v>
      </c>
      <c r="ETL1" s="2">
        <v>43531</v>
      </c>
      <c r="ETM1" s="2">
        <v>43532</v>
      </c>
      <c r="ETN1" s="2">
        <v>43535</v>
      </c>
      <c r="ETO1" s="2">
        <v>43536</v>
      </c>
      <c r="ETP1" s="2">
        <v>43537</v>
      </c>
      <c r="ETQ1" s="2">
        <v>43538</v>
      </c>
      <c r="ETR1" s="2">
        <v>43539</v>
      </c>
      <c r="ETS1" s="2">
        <v>43542</v>
      </c>
      <c r="ETT1" s="2">
        <v>43543</v>
      </c>
      <c r="ETU1" s="2">
        <v>43544</v>
      </c>
      <c r="ETV1" s="2">
        <v>43545</v>
      </c>
      <c r="ETW1" s="2">
        <v>43546</v>
      </c>
      <c r="ETX1" s="2">
        <v>43549</v>
      </c>
      <c r="ETY1" s="2">
        <v>43550</v>
      </c>
      <c r="ETZ1" s="2">
        <v>43551</v>
      </c>
      <c r="EUA1" s="2">
        <v>43552</v>
      </c>
      <c r="EUB1" s="2">
        <v>43553</v>
      </c>
      <c r="EUC1" s="2">
        <v>43556</v>
      </c>
      <c r="EUD1" s="2">
        <v>43557</v>
      </c>
      <c r="EUE1" s="2">
        <v>43558</v>
      </c>
      <c r="EUF1" s="2">
        <v>43559</v>
      </c>
      <c r="EUG1" s="2">
        <v>43560</v>
      </c>
      <c r="EUH1" s="2">
        <v>43563</v>
      </c>
      <c r="EUI1" s="2">
        <v>43564</v>
      </c>
      <c r="EUJ1" s="2">
        <v>43565</v>
      </c>
      <c r="EUK1" s="2">
        <v>43566</v>
      </c>
      <c r="EUL1" s="2">
        <v>43567</v>
      </c>
      <c r="EUM1" s="2">
        <v>43570</v>
      </c>
      <c r="EUN1" s="2">
        <v>43571</v>
      </c>
      <c r="EUO1" s="2">
        <v>43572</v>
      </c>
      <c r="EUP1" s="2">
        <v>43573</v>
      </c>
      <c r="EUQ1" s="2">
        <v>43577</v>
      </c>
      <c r="EUR1" s="2">
        <v>43578</v>
      </c>
      <c r="EUS1" s="2">
        <v>43579</v>
      </c>
      <c r="EUT1" s="2">
        <v>43580</v>
      </c>
      <c r="EUU1" s="2">
        <v>43581</v>
      </c>
      <c r="EUV1" s="2">
        <v>43584</v>
      </c>
      <c r="EUW1" s="2">
        <v>43585</v>
      </c>
      <c r="EUX1" s="2">
        <v>43586</v>
      </c>
      <c r="EUY1" s="2">
        <v>43587</v>
      </c>
      <c r="EUZ1" s="2">
        <v>43588</v>
      </c>
      <c r="EVA1" s="2">
        <v>43591</v>
      </c>
      <c r="EVB1" s="2">
        <v>43592</v>
      </c>
      <c r="EVC1" s="2">
        <v>43593</v>
      </c>
      <c r="EVD1" s="2">
        <v>43594</v>
      </c>
      <c r="EVE1" s="2">
        <v>43595</v>
      </c>
      <c r="EVF1" s="2">
        <v>43598</v>
      </c>
      <c r="EVG1" s="2">
        <v>43599</v>
      </c>
      <c r="EVH1" s="2">
        <v>43600</v>
      </c>
      <c r="EVI1" s="2">
        <v>43601</v>
      </c>
      <c r="EVJ1" s="2">
        <v>43602</v>
      </c>
      <c r="EVK1" s="2">
        <v>43605</v>
      </c>
      <c r="EVL1" s="2">
        <v>43606</v>
      </c>
      <c r="EVM1" s="2">
        <v>43607</v>
      </c>
      <c r="EVN1" s="2">
        <v>43608</v>
      </c>
      <c r="EVO1" s="2">
        <v>43609</v>
      </c>
      <c r="EVP1" s="2">
        <v>43612</v>
      </c>
      <c r="EVQ1" s="2">
        <v>43613</v>
      </c>
      <c r="EVR1" s="2">
        <v>43614</v>
      </c>
      <c r="EVS1" s="2">
        <v>43615</v>
      </c>
      <c r="EVT1" s="2">
        <v>43616</v>
      </c>
      <c r="EVU1" s="2">
        <v>43619</v>
      </c>
      <c r="EVV1" s="2">
        <v>43620</v>
      </c>
      <c r="EVW1" s="2">
        <v>43621</v>
      </c>
      <c r="EVX1" s="2">
        <v>43622</v>
      </c>
      <c r="EVY1" s="2">
        <v>43623</v>
      </c>
      <c r="EVZ1" s="2">
        <v>43626</v>
      </c>
      <c r="EWA1" s="2">
        <v>43627</v>
      </c>
      <c r="EWB1" s="2">
        <v>43628</v>
      </c>
      <c r="EWC1" s="2">
        <v>43629</v>
      </c>
      <c r="EWD1" s="2">
        <v>43630</v>
      </c>
      <c r="EWE1" s="2">
        <v>43633</v>
      </c>
      <c r="EWF1" s="2">
        <v>43634</v>
      </c>
      <c r="EWG1" s="2">
        <v>43635</v>
      </c>
      <c r="EWH1" s="2">
        <v>43636</v>
      </c>
      <c r="EWI1" s="2">
        <v>43637</v>
      </c>
      <c r="EWJ1" s="2">
        <v>43640</v>
      </c>
      <c r="EWK1" s="2">
        <v>43641</v>
      </c>
      <c r="EWL1" s="2">
        <v>43642</v>
      </c>
      <c r="EWM1" s="2">
        <v>43643</v>
      </c>
      <c r="EWN1" s="2">
        <v>43644</v>
      </c>
      <c r="EWO1" s="2">
        <v>43647</v>
      </c>
      <c r="EWP1" s="1">
        <v>43648</v>
      </c>
      <c r="EWQ1" s="1">
        <v>43649</v>
      </c>
      <c r="EWR1" s="1">
        <v>43650</v>
      </c>
      <c r="EWS1" s="1">
        <v>43651</v>
      </c>
      <c r="EWT1" s="1">
        <v>43654</v>
      </c>
      <c r="EWU1" s="1">
        <v>43655</v>
      </c>
      <c r="EWV1" s="1">
        <v>43656</v>
      </c>
      <c r="EWW1" s="1">
        <v>43657</v>
      </c>
      <c r="EWX1" s="1">
        <v>43658</v>
      </c>
      <c r="EWY1" s="1">
        <v>43661</v>
      </c>
      <c r="EWZ1" s="1">
        <v>43662</v>
      </c>
      <c r="EXA1" s="1">
        <v>43663</v>
      </c>
      <c r="EXB1" s="1">
        <v>43664</v>
      </c>
      <c r="EXC1" s="1">
        <v>43665</v>
      </c>
      <c r="EXD1" s="1">
        <v>43668</v>
      </c>
      <c r="EXE1" s="1">
        <v>43669</v>
      </c>
      <c r="EXF1" s="1">
        <v>43670</v>
      </c>
      <c r="EXG1" s="1">
        <v>43671</v>
      </c>
      <c r="EXH1" s="1">
        <v>43672</v>
      </c>
      <c r="EXI1" s="1">
        <v>43675</v>
      </c>
      <c r="EXJ1" s="1">
        <v>43676</v>
      </c>
      <c r="EXK1" s="1">
        <v>43677</v>
      </c>
      <c r="EXL1" s="1">
        <v>43678</v>
      </c>
      <c r="EXM1" s="1">
        <v>43679</v>
      </c>
      <c r="EXN1" s="1">
        <v>43682</v>
      </c>
      <c r="EXO1" s="1">
        <v>43683</v>
      </c>
      <c r="EXP1" s="1">
        <v>43684</v>
      </c>
      <c r="EXQ1" s="1">
        <v>43685</v>
      </c>
      <c r="EXR1" s="1">
        <v>43686</v>
      </c>
      <c r="EXS1" s="1">
        <v>43689</v>
      </c>
      <c r="EXT1" s="1">
        <v>43690</v>
      </c>
      <c r="EXU1" s="1">
        <v>43691</v>
      </c>
      <c r="EXV1" s="1">
        <v>43692</v>
      </c>
      <c r="EXW1" s="1">
        <v>43693</v>
      </c>
      <c r="EXX1" s="1">
        <v>43696</v>
      </c>
      <c r="EXY1" s="1">
        <v>43697</v>
      </c>
      <c r="EXZ1" s="1">
        <v>43698</v>
      </c>
      <c r="EYA1" s="1">
        <v>43699</v>
      </c>
      <c r="EYB1" s="1">
        <v>43700</v>
      </c>
      <c r="EYC1" s="1">
        <v>43703</v>
      </c>
      <c r="EYD1" s="1">
        <v>43704</v>
      </c>
      <c r="EYE1" s="1">
        <v>43705</v>
      </c>
      <c r="EYF1" s="1">
        <v>43706</v>
      </c>
      <c r="EYG1" s="1">
        <v>43707</v>
      </c>
      <c r="EYH1" s="1">
        <v>43710</v>
      </c>
      <c r="EYI1" s="1">
        <v>43711</v>
      </c>
      <c r="EYJ1" s="1">
        <v>43712</v>
      </c>
      <c r="EYK1" s="1">
        <v>43713</v>
      </c>
      <c r="EYL1" s="1">
        <v>43714</v>
      </c>
      <c r="EYM1" s="1">
        <v>43717</v>
      </c>
      <c r="EYN1" s="1">
        <v>43718</v>
      </c>
      <c r="EYO1" s="1">
        <v>43719</v>
      </c>
      <c r="EYP1" s="1">
        <v>43720</v>
      </c>
      <c r="EYQ1" s="1">
        <v>43721</v>
      </c>
      <c r="EYR1" s="1">
        <v>43724</v>
      </c>
      <c r="EYS1" s="1">
        <v>43725</v>
      </c>
      <c r="EYT1" s="1">
        <v>43726</v>
      </c>
      <c r="EYU1" s="1">
        <v>43727</v>
      </c>
      <c r="EYV1" s="1">
        <v>43728</v>
      </c>
      <c r="EYW1" s="1">
        <v>43731</v>
      </c>
      <c r="EYX1" s="1">
        <v>43732</v>
      </c>
      <c r="EYY1" s="1">
        <v>43733</v>
      </c>
      <c r="EYZ1" s="1">
        <v>43734</v>
      </c>
      <c r="EZA1" s="1">
        <v>43735</v>
      </c>
      <c r="EZB1" s="1">
        <v>43738</v>
      </c>
      <c r="EZC1" s="1">
        <v>43739</v>
      </c>
      <c r="EZD1" s="1">
        <v>43740</v>
      </c>
      <c r="EZE1" s="1">
        <v>43741</v>
      </c>
      <c r="EZF1" s="1">
        <v>43742</v>
      </c>
      <c r="EZG1" s="1">
        <v>43745</v>
      </c>
      <c r="EZH1" s="1">
        <v>43746</v>
      </c>
      <c r="EZI1" s="1">
        <v>43747</v>
      </c>
      <c r="EZJ1" s="1">
        <v>43748</v>
      </c>
      <c r="EZK1" s="1">
        <v>43749</v>
      </c>
      <c r="EZL1" s="1">
        <v>43752</v>
      </c>
      <c r="EZM1" s="1">
        <v>43753</v>
      </c>
      <c r="EZN1" s="1">
        <v>43754</v>
      </c>
      <c r="EZO1" s="1">
        <v>43755</v>
      </c>
      <c r="EZP1" s="1">
        <v>43756</v>
      </c>
      <c r="EZQ1" s="1">
        <v>43759</v>
      </c>
      <c r="EZR1" s="1">
        <v>43760</v>
      </c>
      <c r="EZS1" s="1">
        <v>43761</v>
      </c>
      <c r="EZT1" s="1">
        <v>43762</v>
      </c>
      <c r="EZU1" s="1">
        <v>43763</v>
      </c>
      <c r="EZV1" s="1">
        <v>43766</v>
      </c>
      <c r="EZW1" s="1">
        <v>43767</v>
      </c>
      <c r="EZX1" s="1">
        <v>43768</v>
      </c>
      <c r="EZY1" s="1">
        <v>43769</v>
      </c>
      <c r="EZZ1" s="1">
        <v>43770</v>
      </c>
      <c r="FAA1" s="1">
        <v>43773</v>
      </c>
      <c r="FAB1" s="1">
        <v>43774</v>
      </c>
      <c r="FAC1" s="1">
        <v>43775</v>
      </c>
      <c r="FAD1" s="1">
        <v>43776</v>
      </c>
      <c r="FAE1" s="1">
        <v>43777</v>
      </c>
      <c r="FAF1" s="1">
        <v>43780</v>
      </c>
      <c r="FAG1" s="1">
        <v>43781</v>
      </c>
      <c r="FAH1" s="1">
        <v>43782</v>
      </c>
      <c r="FAI1" s="1">
        <v>43783</v>
      </c>
      <c r="FAJ1" s="1">
        <v>43784</v>
      </c>
      <c r="FAK1" s="1">
        <v>43787</v>
      </c>
      <c r="FAL1" s="1">
        <v>43788</v>
      </c>
      <c r="FAM1" s="1">
        <v>43789</v>
      </c>
      <c r="FAN1" s="1">
        <v>43790</v>
      </c>
      <c r="FAO1" s="1">
        <v>43791</v>
      </c>
      <c r="FAP1" s="1">
        <v>43794</v>
      </c>
      <c r="FAQ1" s="1">
        <v>43795</v>
      </c>
      <c r="FAR1" s="1">
        <v>43796</v>
      </c>
      <c r="FAS1" s="1">
        <v>43797</v>
      </c>
      <c r="FAT1" s="1">
        <v>43798</v>
      </c>
      <c r="FAU1" s="1">
        <v>43801</v>
      </c>
      <c r="FAV1" s="1">
        <v>43802</v>
      </c>
      <c r="FAW1" s="1">
        <v>43803</v>
      </c>
      <c r="FAX1" s="1">
        <v>43804</v>
      </c>
      <c r="FAY1" s="1">
        <v>43805</v>
      </c>
      <c r="FAZ1" s="1">
        <v>43808</v>
      </c>
      <c r="FBA1" s="1">
        <v>43809</v>
      </c>
      <c r="FBB1" s="1">
        <v>43810</v>
      </c>
      <c r="FBC1" s="1">
        <v>43811</v>
      </c>
      <c r="FBD1" s="1">
        <v>43812</v>
      </c>
      <c r="FBE1" s="1">
        <v>43815</v>
      </c>
      <c r="FBF1" s="1">
        <v>43816</v>
      </c>
      <c r="FBG1" s="1">
        <v>43817</v>
      </c>
      <c r="FBH1" s="1">
        <v>43818</v>
      </c>
      <c r="FBI1" s="1">
        <v>43819</v>
      </c>
      <c r="FBJ1" s="1">
        <v>43822</v>
      </c>
      <c r="FBK1" s="1">
        <v>43823</v>
      </c>
      <c r="FBL1" s="1">
        <v>43825</v>
      </c>
      <c r="FBM1" s="1">
        <v>43826</v>
      </c>
      <c r="FBN1" s="1">
        <v>43829</v>
      </c>
      <c r="FBO1" s="1">
        <v>43830</v>
      </c>
      <c r="FBP1" s="1">
        <v>43832</v>
      </c>
      <c r="FBQ1" s="1">
        <v>43833</v>
      </c>
      <c r="FBR1" s="1">
        <v>43836</v>
      </c>
      <c r="FBS1" s="1">
        <v>43837</v>
      </c>
      <c r="FBT1" s="1">
        <v>43838</v>
      </c>
      <c r="FBU1" s="1">
        <v>43839</v>
      </c>
      <c r="FBV1" s="1">
        <v>43840</v>
      </c>
      <c r="FBW1" s="1">
        <v>43843</v>
      </c>
      <c r="FBX1" s="1">
        <v>43844</v>
      </c>
      <c r="FBY1" s="1">
        <v>43845</v>
      </c>
      <c r="FBZ1" s="1">
        <v>43846</v>
      </c>
      <c r="FCA1" s="1">
        <v>43847</v>
      </c>
      <c r="FCB1" s="1">
        <v>43850</v>
      </c>
      <c r="FCC1" s="1">
        <v>43851</v>
      </c>
      <c r="FCD1" s="1">
        <v>43852</v>
      </c>
      <c r="FCE1" s="1">
        <v>43853</v>
      </c>
      <c r="FCF1" s="1">
        <v>43854</v>
      </c>
      <c r="FCG1" s="1">
        <v>43857</v>
      </c>
      <c r="FCH1" s="1">
        <v>43858</v>
      </c>
      <c r="FCI1" s="1">
        <v>43859</v>
      </c>
      <c r="FCJ1" s="1">
        <v>43860</v>
      </c>
      <c r="FCK1" s="1">
        <v>43861</v>
      </c>
      <c r="FCL1" s="1">
        <v>43864</v>
      </c>
      <c r="FCM1" s="1">
        <v>43865</v>
      </c>
      <c r="FCN1" s="1">
        <v>43866</v>
      </c>
      <c r="FCO1" s="1">
        <v>43867</v>
      </c>
      <c r="FCP1" s="1">
        <v>43868</v>
      </c>
      <c r="FCQ1" s="1">
        <v>43871</v>
      </c>
      <c r="FCR1" s="1">
        <v>43872</v>
      </c>
      <c r="FCS1" s="1">
        <v>43873</v>
      </c>
      <c r="FCT1" s="1">
        <v>43874</v>
      </c>
      <c r="FCU1" s="1">
        <v>43875</v>
      </c>
      <c r="FCV1" s="1">
        <v>43878</v>
      </c>
      <c r="FCW1" s="1">
        <v>43879</v>
      </c>
      <c r="FCX1" s="1">
        <v>43880</v>
      </c>
      <c r="FCY1" s="1">
        <v>43881</v>
      </c>
      <c r="FCZ1" s="1">
        <v>43882</v>
      </c>
      <c r="FDA1" s="1">
        <v>43885</v>
      </c>
      <c r="FDB1" s="1">
        <v>43886</v>
      </c>
      <c r="FDC1" s="1">
        <v>43887</v>
      </c>
      <c r="FDD1" s="1">
        <v>43888</v>
      </c>
      <c r="FDE1" s="1">
        <v>43889</v>
      </c>
      <c r="FDF1" s="1">
        <v>43892</v>
      </c>
      <c r="FDG1" s="1">
        <v>43893</v>
      </c>
      <c r="FDH1" s="1">
        <v>43894</v>
      </c>
      <c r="FDI1" s="1">
        <v>43895</v>
      </c>
      <c r="FDJ1" s="1">
        <v>43896</v>
      </c>
      <c r="FDK1" s="1">
        <v>43899</v>
      </c>
      <c r="FDL1" s="1">
        <v>43900</v>
      </c>
      <c r="FDM1" s="1">
        <v>43901</v>
      </c>
      <c r="FDN1" s="1">
        <v>43902</v>
      </c>
      <c r="FDO1" s="1">
        <v>43903</v>
      </c>
      <c r="FDP1" s="1">
        <v>43906</v>
      </c>
      <c r="FDQ1" s="1">
        <v>43907</v>
      </c>
      <c r="FDR1" s="1">
        <v>43908</v>
      </c>
      <c r="FDS1" s="1">
        <v>43909</v>
      </c>
      <c r="FDT1" s="1">
        <v>43910</v>
      </c>
      <c r="FDU1" s="1">
        <v>43913</v>
      </c>
      <c r="FDV1" s="1">
        <v>43914</v>
      </c>
      <c r="FDW1" s="1">
        <v>43915</v>
      </c>
      <c r="FDX1" s="1">
        <v>43916</v>
      </c>
      <c r="FDY1" s="1">
        <v>43917</v>
      </c>
      <c r="FDZ1" s="1">
        <v>43920</v>
      </c>
      <c r="FEA1" s="1">
        <v>43921</v>
      </c>
      <c r="FEB1" s="1">
        <v>43922</v>
      </c>
      <c r="FEC1" s="1">
        <v>43923</v>
      </c>
      <c r="FED1" s="1">
        <v>43924</v>
      </c>
      <c r="FEE1" s="1">
        <v>43927</v>
      </c>
      <c r="FEF1" s="1">
        <v>43928</v>
      </c>
      <c r="FEG1" s="1">
        <v>43929</v>
      </c>
      <c r="FEH1" s="1">
        <v>43930</v>
      </c>
      <c r="FEI1" s="1">
        <v>43934</v>
      </c>
      <c r="FEJ1" s="1">
        <v>43935</v>
      </c>
      <c r="FEK1" s="1">
        <v>43936</v>
      </c>
      <c r="FEL1" s="1">
        <v>43937</v>
      </c>
      <c r="FEM1" s="1">
        <v>43938</v>
      </c>
      <c r="FEN1" s="1">
        <v>43941</v>
      </c>
      <c r="FEO1" s="1">
        <v>43942</v>
      </c>
      <c r="FEP1" s="1">
        <v>43943</v>
      </c>
      <c r="FEQ1" s="1">
        <v>43944</v>
      </c>
      <c r="FER1" s="1">
        <v>43945</v>
      </c>
      <c r="FES1" s="1">
        <v>43948</v>
      </c>
      <c r="FET1" s="1">
        <v>43949</v>
      </c>
      <c r="FEU1" s="1">
        <v>43950</v>
      </c>
      <c r="FEV1" s="1">
        <v>43951</v>
      </c>
      <c r="FEW1" s="1">
        <v>43952</v>
      </c>
      <c r="FEX1" s="1">
        <v>43955</v>
      </c>
      <c r="FEY1" s="1">
        <v>43956</v>
      </c>
      <c r="FEZ1" s="1">
        <v>43957</v>
      </c>
      <c r="FFA1" s="1">
        <v>43958</v>
      </c>
      <c r="FFB1" s="1">
        <v>43959</v>
      </c>
      <c r="FFC1" s="1">
        <v>43962</v>
      </c>
      <c r="FFD1" s="1">
        <v>43963</v>
      </c>
      <c r="FFE1" s="1">
        <v>43964</v>
      </c>
      <c r="FFF1" s="1">
        <v>43965</v>
      </c>
      <c r="FFG1" s="1">
        <v>43966</v>
      </c>
      <c r="FFH1" s="1">
        <v>43969</v>
      </c>
      <c r="FFI1" s="1">
        <v>43970</v>
      </c>
      <c r="FFJ1" s="1">
        <v>43971</v>
      </c>
      <c r="FFK1" s="1">
        <v>43972</v>
      </c>
      <c r="FFL1" s="1">
        <v>43973</v>
      </c>
      <c r="FFM1" s="1">
        <v>43976</v>
      </c>
      <c r="FFN1" s="1">
        <v>43977</v>
      </c>
      <c r="FFO1" s="1">
        <v>43978</v>
      </c>
      <c r="FFP1" s="1">
        <v>43979</v>
      </c>
      <c r="FFQ1" s="1">
        <v>43980</v>
      </c>
      <c r="FFR1" s="1">
        <v>43983</v>
      </c>
      <c r="FFS1" s="1">
        <v>43984</v>
      </c>
      <c r="FFT1" s="1">
        <v>43985</v>
      </c>
      <c r="FFU1" s="1">
        <v>43986</v>
      </c>
      <c r="FFV1" s="1">
        <v>43987</v>
      </c>
      <c r="FFW1" s="1">
        <v>43990</v>
      </c>
      <c r="FFX1" s="1">
        <v>43991</v>
      </c>
      <c r="FFY1" s="1">
        <v>43992</v>
      </c>
      <c r="FFZ1" s="1">
        <v>43993</v>
      </c>
      <c r="FGA1" s="1">
        <v>43994</v>
      </c>
      <c r="FGB1" s="1">
        <v>43997</v>
      </c>
      <c r="FGC1" s="1">
        <v>43998</v>
      </c>
      <c r="FGD1" s="1">
        <v>43999</v>
      </c>
      <c r="FGE1" s="1">
        <v>44000</v>
      </c>
      <c r="FGF1" s="1">
        <v>44001</v>
      </c>
      <c r="FGG1" s="1">
        <v>44004</v>
      </c>
      <c r="FGH1" s="1">
        <v>44005</v>
      </c>
      <c r="FGI1" s="1">
        <v>44006</v>
      </c>
      <c r="FGJ1" s="1">
        <v>44007</v>
      </c>
      <c r="FGK1" s="1">
        <v>44008</v>
      </c>
      <c r="FGL1" s="1">
        <v>44011</v>
      </c>
      <c r="FGM1" s="1">
        <v>44012</v>
      </c>
      <c r="FGN1" s="1">
        <v>44013</v>
      </c>
      <c r="FGO1" s="1">
        <v>44014</v>
      </c>
      <c r="FGP1" s="1">
        <v>44015</v>
      </c>
      <c r="FGQ1" s="1">
        <v>44018</v>
      </c>
      <c r="FGR1" s="1">
        <v>44019</v>
      </c>
      <c r="FGS1" s="1">
        <v>44020</v>
      </c>
      <c r="FGT1" s="1">
        <v>44021</v>
      </c>
      <c r="FGU1" s="1">
        <v>44022</v>
      </c>
      <c r="FGV1" s="1">
        <v>44025</v>
      </c>
      <c r="FGW1" s="1">
        <v>44026</v>
      </c>
      <c r="FGX1" s="1">
        <v>44027</v>
      </c>
      <c r="FGY1" s="1">
        <v>44028</v>
      </c>
      <c r="FGZ1" s="1">
        <v>44029</v>
      </c>
      <c r="FHA1" s="1">
        <v>44032</v>
      </c>
      <c r="FHB1" s="1">
        <v>44033</v>
      </c>
      <c r="FHC1" s="1">
        <v>44034</v>
      </c>
      <c r="FHD1" s="1">
        <v>44035</v>
      </c>
      <c r="FHE1" s="1">
        <v>44036</v>
      </c>
      <c r="FHF1" s="1">
        <v>44039</v>
      </c>
      <c r="FHG1" s="1">
        <v>44040</v>
      </c>
      <c r="FHH1" s="1">
        <v>44041</v>
      </c>
      <c r="FHI1" s="1">
        <v>44042</v>
      </c>
      <c r="FHJ1" s="1">
        <v>44043</v>
      </c>
      <c r="FHK1" s="1">
        <v>44046</v>
      </c>
      <c r="FHL1" s="1">
        <v>44047</v>
      </c>
      <c r="FHM1" s="1">
        <v>44048</v>
      </c>
      <c r="FHN1" s="1">
        <v>44049</v>
      </c>
      <c r="FHO1" s="1">
        <v>44050</v>
      </c>
      <c r="FHP1" s="1">
        <v>44053</v>
      </c>
      <c r="FHQ1" s="1">
        <v>44054</v>
      </c>
      <c r="FHR1" s="1">
        <v>44055</v>
      </c>
      <c r="FHS1" s="1">
        <v>44056</v>
      </c>
      <c r="FHT1" s="1">
        <v>44057</v>
      </c>
      <c r="FHU1" s="1">
        <v>44060</v>
      </c>
      <c r="FHV1" s="1">
        <v>44061</v>
      </c>
      <c r="FHW1" s="1">
        <v>44062</v>
      </c>
      <c r="FHX1" s="1">
        <v>44063</v>
      </c>
      <c r="FHY1" s="1">
        <v>44064</v>
      </c>
      <c r="FHZ1" s="1">
        <v>44067</v>
      </c>
      <c r="FIA1" s="1">
        <v>44068</v>
      </c>
      <c r="FIB1" s="1">
        <v>44069</v>
      </c>
      <c r="FIC1" s="1">
        <v>44070</v>
      </c>
      <c r="FID1" s="1">
        <v>44071</v>
      </c>
      <c r="FIE1" s="1">
        <v>44074</v>
      </c>
      <c r="FIF1" s="1">
        <v>44075</v>
      </c>
      <c r="FIG1" s="1">
        <v>44076</v>
      </c>
      <c r="FIH1" s="1">
        <v>44077</v>
      </c>
      <c r="FII1" s="1">
        <v>44078</v>
      </c>
      <c r="FIJ1" s="1">
        <v>44081</v>
      </c>
      <c r="FIK1" s="1">
        <v>44082</v>
      </c>
      <c r="FIL1" s="1">
        <v>44083</v>
      </c>
      <c r="FIM1" s="1">
        <v>44084</v>
      </c>
      <c r="FIN1" s="1">
        <v>44085</v>
      </c>
      <c r="FIO1" s="1">
        <v>44088</v>
      </c>
      <c r="FIP1" s="1">
        <v>44089</v>
      </c>
      <c r="FIQ1" s="1">
        <v>44090</v>
      </c>
      <c r="FIR1" s="1">
        <v>44091</v>
      </c>
      <c r="FIS1" s="1">
        <v>44092</v>
      </c>
      <c r="FIT1" s="1">
        <v>44095</v>
      </c>
      <c r="FIU1" s="1">
        <v>44096</v>
      </c>
      <c r="FIV1" s="1">
        <v>44097</v>
      </c>
      <c r="FIW1" s="1">
        <v>44098</v>
      </c>
      <c r="FIX1" s="1">
        <v>44099</v>
      </c>
      <c r="FIY1" s="1">
        <v>44102</v>
      </c>
      <c r="FIZ1" s="1">
        <v>44103</v>
      </c>
      <c r="FJA1" s="1">
        <v>44104</v>
      </c>
      <c r="FJB1" s="1">
        <v>44105</v>
      </c>
      <c r="FJC1" s="1">
        <v>44106</v>
      </c>
      <c r="FJD1" s="1">
        <v>44109</v>
      </c>
      <c r="FJE1" s="1">
        <v>44110</v>
      </c>
      <c r="FJF1" s="1">
        <v>44111</v>
      </c>
      <c r="FJG1" s="1">
        <v>44112</v>
      </c>
      <c r="FJH1" s="1">
        <v>44113</v>
      </c>
      <c r="FJI1" s="1">
        <v>44116</v>
      </c>
      <c r="FJJ1" s="1">
        <v>44117</v>
      </c>
      <c r="FJK1" s="1">
        <v>44118</v>
      </c>
      <c r="FJL1" s="1">
        <v>44119</v>
      </c>
      <c r="FJM1" s="1">
        <v>44120</v>
      </c>
      <c r="FJN1" s="1">
        <v>44123</v>
      </c>
      <c r="FJO1" s="1">
        <v>44124</v>
      </c>
      <c r="FJP1" s="1">
        <v>44125</v>
      </c>
      <c r="FJQ1" s="1">
        <v>44126</v>
      </c>
      <c r="FJR1" s="1">
        <v>44127</v>
      </c>
      <c r="FJS1" s="1">
        <v>44130</v>
      </c>
      <c r="FJT1" s="1">
        <v>44131</v>
      </c>
      <c r="FJU1" s="1">
        <v>44132</v>
      </c>
      <c r="FJV1" s="1">
        <v>44133</v>
      </c>
      <c r="FJW1" s="1">
        <v>44134</v>
      </c>
      <c r="FJX1" s="1">
        <v>44137</v>
      </c>
      <c r="FJY1" s="1">
        <v>44138</v>
      </c>
      <c r="FJZ1" s="1">
        <v>44139</v>
      </c>
      <c r="FKA1" s="1">
        <v>44140</v>
      </c>
      <c r="FKB1" s="1">
        <v>44141</v>
      </c>
      <c r="FKC1" s="1">
        <v>44144</v>
      </c>
      <c r="FKD1" s="1">
        <v>44145</v>
      </c>
      <c r="FKE1" s="1">
        <v>44146</v>
      </c>
      <c r="FKF1" s="1">
        <v>44147</v>
      </c>
      <c r="FKG1" s="1">
        <v>44148</v>
      </c>
      <c r="FKH1" s="1">
        <v>44151</v>
      </c>
      <c r="FKI1" s="1">
        <v>44152</v>
      </c>
      <c r="FKJ1" s="1">
        <v>44153</v>
      </c>
      <c r="FKK1" s="1">
        <v>44154</v>
      </c>
      <c r="FKL1" s="1">
        <v>44155</v>
      </c>
      <c r="FKM1" s="1">
        <v>44158</v>
      </c>
      <c r="FKN1" s="1">
        <v>44159</v>
      </c>
      <c r="FKO1" s="1">
        <v>44160</v>
      </c>
      <c r="FKP1" s="1">
        <v>44161</v>
      </c>
      <c r="FKQ1" s="1">
        <v>44162</v>
      </c>
      <c r="FKR1" s="1">
        <v>44165</v>
      </c>
      <c r="FKS1" s="1">
        <v>44166</v>
      </c>
      <c r="FKT1" s="1">
        <v>44167</v>
      </c>
      <c r="FKU1" s="1">
        <v>44168</v>
      </c>
      <c r="FKV1" s="1">
        <v>44169</v>
      </c>
      <c r="FKW1" s="1">
        <v>44172</v>
      </c>
      <c r="FKX1" s="1">
        <v>44173</v>
      </c>
      <c r="FKY1" s="1">
        <v>44174</v>
      </c>
      <c r="FKZ1" s="1">
        <v>44175</v>
      </c>
      <c r="FLA1" s="1">
        <v>44176</v>
      </c>
      <c r="FLB1" s="1">
        <v>44179</v>
      </c>
      <c r="FLC1" s="1">
        <v>44180</v>
      </c>
      <c r="FLD1" s="1">
        <v>44181</v>
      </c>
      <c r="FLE1" s="1">
        <v>44182</v>
      </c>
      <c r="FLF1" s="1">
        <v>44183</v>
      </c>
      <c r="FLG1" s="1">
        <v>44186</v>
      </c>
      <c r="FLH1" s="1">
        <v>44187</v>
      </c>
      <c r="FLI1" s="1">
        <v>44188</v>
      </c>
      <c r="FLJ1" s="1">
        <v>44189</v>
      </c>
      <c r="FLK1" s="1">
        <v>44193</v>
      </c>
      <c r="FLL1" s="1">
        <v>44194</v>
      </c>
      <c r="FLM1" s="1">
        <v>44195</v>
      </c>
      <c r="FLN1" s="1">
        <v>44196</v>
      </c>
      <c r="FLO1" s="1">
        <v>44200</v>
      </c>
      <c r="FLP1" s="1">
        <v>44201</v>
      </c>
      <c r="FLQ1" s="1">
        <v>44202</v>
      </c>
      <c r="FLR1" s="1">
        <v>44203</v>
      </c>
      <c r="FLS1" s="1">
        <v>44204</v>
      </c>
      <c r="FLT1" s="1">
        <v>44207</v>
      </c>
      <c r="FLU1" s="1">
        <v>44208</v>
      </c>
      <c r="FLV1" s="1">
        <v>44209</v>
      </c>
      <c r="FLW1" s="1">
        <v>44210</v>
      </c>
      <c r="FLX1" s="1">
        <v>44211</v>
      </c>
      <c r="FLY1" s="1">
        <v>44214</v>
      </c>
      <c r="FLZ1" s="1">
        <v>44215</v>
      </c>
      <c r="FMA1" s="1">
        <v>44216</v>
      </c>
      <c r="FMB1" s="1">
        <v>44217</v>
      </c>
      <c r="FMC1" s="1">
        <v>44218</v>
      </c>
      <c r="FMD1" s="1">
        <v>44221</v>
      </c>
      <c r="FME1" s="1">
        <v>44222</v>
      </c>
      <c r="FMF1" s="1">
        <v>44223</v>
      </c>
      <c r="FMG1" s="1">
        <v>44224</v>
      </c>
      <c r="FMH1" s="1">
        <v>44225</v>
      </c>
      <c r="FMI1" s="1">
        <v>44228</v>
      </c>
      <c r="FMJ1" s="1">
        <v>44229</v>
      </c>
      <c r="FMK1" s="1">
        <v>44230</v>
      </c>
      <c r="FML1" s="1">
        <v>44231</v>
      </c>
      <c r="FMM1" s="1">
        <v>44232</v>
      </c>
      <c r="FMN1" s="1">
        <v>44235</v>
      </c>
      <c r="FMO1" s="1">
        <v>44236</v>
      </c>
      <c r="FMP1" s="1">
        <v>44237</v>
      </c>
      <c r="FMQ1" s="1">
        <v>44238</v>
      </c>
      <c r="FMR1" s="1">
        <v>44239</v>
      </c>
      <c r="FMS1" s="1">
        <v>44242</v>
      </c>
      <c r="FMT1" s="1">
        <v>44243</v>
      </c>
      <c r="FMU1" s="1">
        <v>44244</v>
      </c>
      <c r="FMV1" s="1">
        <v>44245</v>
      </c>
      <c r="FMW1" s="1">
        <v>44246</v>
      </c>
      <c r="FMX1" s="1">
        <v>44249</v>
      </c>
      <c r="FMY1" s="1">
        <v>44250</v>
      </c>
      <c r="FMZ1" s="1">
        <v>44251</v>
      </c>
      <c r="FNA1" s="1">
        <v>44252</v>
      </c>
      <c r="FNB1" s="1">
        <v>44253</v>
      </c>
      <c r="FNC1" s="1">
        <v>44256</v>
      </c>
      <c r="FND1" s="1">
        <v>44257</v>
      </c>
      <c r="FNE1" s="1">
        <v>44258</v>
      </c>
      <c r="FNF1" s="1">
        <v>44259</v>
      </c>
      <c r="FNG1" s="1">
        <v>44260</v>
      </c>
      <c r="FNH1" s="1">
        <v>44263</v>
      </c>
      <c r="FNI1" s="1">
        <v>44264</v>
      </c>
      <c r="FNJ1" s="1">
        <v>44265</v>
      </c>
      <c r="FNK1" s="1">
        <v>44266</v>
      </c>
      <c r="FNL1" s="1">
        <v>44267</v>
      </c>
      <c r="FNM1" s="1">
        <v>44270</v>
      </c>
      <c r="FNN1" s="1">
        <v>44271</v>
      </c>
      <c r="FNO1" s="1">
        <v>44272</v>
      </c>
      <c r="FNP1" s="1">
        <v>44273</v>
      </c>
      <c r="FNQ1" s="1">
        <v>44274</v>
      </c>
      <c r="FNR1" s="1">
        <v>44277</v>
      </c>
      <c r="FNS1" s="1">
        <v>44278</v>
      </c>
      <c r="FNT1" s="1">
        <v>44279</v>
      </c>
      <c r="FNU1" s="1">
        <v>44280</v>
      </c>
      <c r="FNV1" s="1">
        <v>44281</v>
      </c>
      <c r="FNW1" s="1">
        <v>44284</v>
      </c>
      <c r="FNX1" s="1">
        <v>44285</v>
      </c>
      <c r="FNY1" s="1">
        <v>44286</v>
      </c>
      <c r="FNZ1" s="1">
        <v>44287</v>
      </c>
      <c r="FOA1" s="1">
        <v>44291</v>
      </c>
      <c r="FOB1" s="1">
        <v>44292</v>
      </c>
      <c r="FOC1" s="1">
        <v>44293</v>
      </c>
      <c r="FOD1" s="1">
        <v>44294</v>
      </c>
      <c r="FOE1" s="1">
        <v>44295</v>
      </c>
      <c r="FOF1" s="1">
        <v>44298</v>
      </c>
      <c r="FOG1" s="1">
        <v>44299</v>
      </c>
      <c r="FOH1" s="1">
        <v>44300</v>
      </c>
      <c r="FOI1" s="1">
        <v>44301</v>
      </c>
      <c r="FOJ1" s="1">
        <v>44302</v>
      </c>
      <c r="FOK1" s="1">
        <v>44305</v>
      </c>
      <c r="FOL1" s="1">
        <v>44306</v>
      </c>
      <c r="FOM1" s="1">
        <v>44307</v>
      </c>
      <c r="FON1" s="1">
        <v>44308</v>
      </c>
      <c r="FOO1" s="1">
        <v>44309</v>
      </c>
      <c r="FOP1" s="1">
        <v>44312</v>
      </c>
      <c r="FOQ1" s="1">
        <v>44313</v>
      </c>
      <c r="FOR1" s="1">
        <v>44314</v>
      </c>
      <c r="FOS1" s="1">
        <v>44315</v>
      </c>
      <c r="FOT1" s="1">
        <v>44316</v>
      </c>
      <c r="FOU1" s="1">
        <v>44319</v>
      </c>
      <c r="FOV1" s="1">
        <v>44320</v>
      </c>
      <c r="FOW1" s="1">
        <v>44321</v>
      </c>
      <c r="FOX1" s="1">
        <v>44322</v>
      </c>
      <c r="FOY1" s="1">
        <v>44323</v>
      </c>
      <c r="FOZ1" s="1">
        <v>44326</v>
      </c>
      <c r="FPA1" s="1">
        <v>44327</v>
      </c>
      <c r="FPB1" s="1">
        <v>44328</v>
      </c>
      <c r="FPC1" s="1">
        <v>44329</v>
      </c>
      <c r="FPD1" s="1">
        <v>44330</v>
      </c>
      <c r="FPE1" s="1">
        <v>44333</v>
      </c>
      <c r="FPF1" s="1">
        <v>44334</v>
      </c>
      <c r="FPG1" s="1">
        <v>44335</v>
      </c>
      <c r="FPH1" s="1">
        <v>44336</v>
      </c>
      <c r="FPI1" s="1">
        <v>44337</v>
      </c>
      <c r="FPJ1" s="1">
        <v>44340</v>
      </c>
      <c r="FPK1" s="1">
        <v>44341</v>
      </c>
      <c r="FPL1" s="1">
        <v>44342</v>
      </c>
      <c r="FPM1" s="1">
        <v>44343</v>
      </c>
      <c r="FPN1" s="1">
        <v>44344</v>
      </c>
      <c r="FPO1" s="1">
        <v>44347</v>
      </c>
      <c r="FPP1" s="1">
        <v>44348</v>
      </c>
      <c r="FPQ1" s="1">
        <v>44349</v>
      </c>
      <c r="FPR1" s="1">
        <v>44350</v>
      </c>
      <c r="FPS1" s="1">
        <v>44351</v>
      </c>
      <c r="FPT1" s="1">
        <v>44354</v>
      </c>
      <c r="FPU1" s="1">
        <v>44355</v>
      </c>
      <c r="FPV1" s="1">
        <v>44356</v>
      </c>
      <c r="FPW1" s="1">
        <v>44357</v>
      </c>
      <c r="FPX1" s="1">
        <v>44358</v>
      </c>
      <c r="FPY1" s="1">
        <v>44361</v>
      </c>
      <c r="FPZ1" s="1">
        <v>44362</v>
      </c>
      <c r="FQA1" s="1">
        <v>44363</v>
      </c>
      <c r="FQB1" s="1">
        <v>44364</v>
      </c>
      <c r="FQC1" s="1">
        <v>44365</v>
      </c>
      <c r="FQD1" s="1">
        <v>44368</v>
      </c>
      <c r="FQE1" s="1">
        <v>44369</v>
      </c>
      <c r="FQF1" s="1">
        <v>44370</v>
      </c>
      <c r="FQG1" s="1">
        <v>44371</v>
      </c>
      <c r="FQH1" s="1">
        <v>44372</v>
      </c>
      <c r="FQI1" s="1">
        <v>44375</v>
      </c>
      <c r="FQJ1" s="1">
        <v>44376</v>
      </c>
      <c r="FQK1" s="1">
        <v>44377</v>
      </c>
      <c r="FQL1" s="1">
        <v>44378</v>
      </c>
      <c r="FQM1" s="1">
        <v>44379</v>
      </c>
      <c r="FQN1" s="1">
        <v>44382</v>
      </c>
      <c r="FQO1" s="1">
        <v>44383</v>
      </c>
      <c r="FQP1" s="1">
        <v>44384</v>
      </c>
      <c r="FQQ1" s="1">
        <v>44385</v>
      </c>
      <c r="FQR1" s="1">
        <v>44386</v>
      </c>
      <c r="FQS1" s="1">
        <v>44389</v>
      </c>
      <c r="FQT1" s="1">
        <v>44390</v>
      </c>
      <c r="FQU1" s="1">
        <v>44391</v>
      </c>
      <c r="FQV1" s="1">
        <v>44392</v>
      </c>
      <c r="FQW1" s="1">
        <v>44393</v>
      </c>
      <c r="FQX1" s="1">
        <v>44396</v>
      </c>
      <c r="FQY1" s="1">
        <v>44397</v>
      </c>
      <c r="FQZ1" s="1">
        <v>44398</v>
      </c>
      <c r="FRA1" s="1">
        <v>44399</v>
      </c>
      <c r="FRB1" s="1">
        <v>44400</v>
      </c>
      <c r="FRC1" s="1">
        <v>44403</v>
      </c>
      <c r="FRD1" s="1">
        <v>44404</v>
      </c>
      <c r="FRE1" s="1">
        <v>44405</v>
      </c>
      <c r="FRF1" s="1">
        <v>44406</v>
      </c>
      <c r="FRG1" s="1">
        <v>44407</v>
      </c>
      <c r="FRH1" s="1">
        <v>44410</v>
      </c>
      <c r="FRI1" s="1">
        <v>44411</v>
      </c>
      <c r="FRJ1" s="1">
        <v>44412</v>
      </c>
      <c r="FRK1" s="1">
        <v>44413</v>
      </c>
      <c r="FRL1" s="1">
        <v>44414</v>
      </c>
      <c r="FRM1" s="1">
        <v>44417</v>
      </c>
      <c r="FRN1" s="1">
        <v>44418</v>
      </c>
      <c r="FRO1" s="1">
        <v>44419</v>
      </c>
      <c r="FRP1" s="1">
        <v>44420</v>
      </c>
      <c r="FRQ1" s="1">
        <v>44421</v>
      </c>
      <c r="FRR1" s="1">
        <v>44424</v>
      </c>
      <c r="FRS1" s="1">
        <v>44425</v>
      </c>
      <c r="FRT1" s="1">
        <v>44426</v>
      </c>
      <c r="FRU1" s="1">
        <v>44427</v>
      </c>
      <c r="FRV1" s="1">
        <v>44428</v>
      </c>
      <c r="FRW1" s="1">
        <v>44431</v>
      </c>
      <c r="FRX1" s="1">
        <v>44432</v>
      </c>
      <c r="FRY1" s="1">
        <v>44433</v>
      </c>
      <c r="FRZ1" s="1">
        <v>44434</v>
      </c>
      <c r="FSA1" s="1">
        <v>44435</v>
      </c>
      <c r="FSB1" s="1">
        <v>44438</v>
      </c>
      <c r="FSC1" s="1">
        <v>44439</v>
      </c>
      <c r="FSD1" s="1">
        <v>44440</v>
      </c>
      <c r="FSE1" s="1">
        <v>44441</v>
      </c>
      <c r="FSF1" s="1">
        <v>44442</v>
      </c>
      <c r="FSG1" s="1">
        <v>44445</v>
      </c>
      <c r="FSH1" s="1">
        <v>44446</v>
      </c>
      <c r="FSI1" s="1">
        <v>44447</v>
      </c>
      <c r="FSJ1" s="1">
        <v>44448</v>
      </c>
      <c r="FSK1" s="1">
        <v>44449</v>
      </c>
      <c r="FSL1" s="1">
        <v>44452</v>
      </c>
      <c r="FSM1" s="1">
        <v>44453</v>
      </c>
      <c r="FSN1" s="1">
        <v>44454</v>
      </c>
      <c r="FSO1" s="1">
        <v>44455</v>
      </c>
      <c r="FSP1" s="1">
        <v>44456</v>
      </c>
      <c r="FSQ1" s="1">
        <v>44459</v>
      </c>
      <c r="FSR1" s="1">
        <v>44460</v>
      </c>
      <c r="FSS1" s="1">
        <v>44461</v>
      </c>
      <c r="FST1" s="1">
        <v>44462</v>
      </c>
      <c r="FSU1" s="1">
        <v>44463</v>
      </c>
      <c r="FSV1" s="1">
        <v>44466</v>
      </c>
      <c r="FSW1" s="1">
        <v>44467</v>
      </c>
      <c r="FSX1" s="1">
        <v>44468</v>
      </c>
      <c r="FSY1" s="1">
        <v>44469</v>
      </c>
      <c r="FSZ1" s="1">
        <v>44470</v>
      </c>
      <c r="FTA1" s="1">
        <v>44473</v>
      </c>
      <c r="FTB1" s="1">
        <v>44474</v>
      </c>
      <c r="FTC1" s="1">
        <v>44475</v>
      </c>
      <c r="FTD1" s="1">
        <v>44476</v>
      </c>
      <c r="FTE1" s="1">
        <v>44477</v>
      </c>
      <c r="FTF1" s="1">
        <v>44480</v>
      </c>
      <c r="FTG1" s="1">
        <v>44481</v>
      </c>
      <c r="FTH1" s="1">
        <v>44482</v>
      </c>
      <c r="FTI1" s="1">
        <v>44483</v>
      </c>
      <c r="FTJ1" s="1">
        <v>44484</v>
      </c>
      <c r="FTK1" s="1">
        <v>44487</v>
      </c>
      <c r="FTL1" s="1">
        <v>44488</v>
      </c>
      <c r="FTM1" s="1">
        <v>44489</v>
      </c>
      <c r="FTN1" s="1">
        <v>44490</v>
      </c>
      <c r="FTO1" s="1">
        <v>44491</v>
      </c>
      <c r="FTP1" s="1">
        <v>44494</v>
      </c>
      <c r="FTQ1" s="1">
        <v>44495</v>
      </c>
      <c r="FTR1" s="1">
        <v>44496</v>
      </c>
      <c r="FTS1" s="1">
        <v>44497</v>
      </c>
      <c r="FTT1" s="1">
        <v>44498</v>
      </c>
      <c r="FTU1" s="1">
        <v>44501</v>
      </c>
      <c r="FTV1" s="1">
        <v>44502</v>
      </c>
      <c r="FTW1" s="1">
        <v>44503</v>
      </c>
      <c r="FTX1" s="1">
        <v>44504</v>
      </c>
      <c r="FTY1" s="1">
        <v>44505</v>
      </c>
      <c r="FTZ1" s="1">
        <v>44508</v>
      </c>
      <c r="FUA1" s="1">
        <v>44509</v>
      </c>
      <c r="FUB1" s="1">
        <v>44510</v>
      </c>
      <c r="FUC1" s="1">
        <v>44511</v>
      </c>
      <c r="FUD1" s="1">
        <v>44512</v>
      </c>
      <c r="FUE1" s="1">
        <v>44515</v>
      </c>
      <c r="FUF1" s="1">
        <v>44516</v>
      </c>
      <c r="FUG1" s="1">
        <v>44517</v>
      </c>
      <c r="FUH1" s="1">
        <v>44518</v>
      </c>
      <c r="FUI1" s="1">
        <v>44519</v>
      </c>
      <c r="FUJ1" s="1">
        <v>44522</v>
      </c>
      <c r="FUK1" s="1">
        <v>44523</v>
      </c>
      <c r="FUL1" s="1">
        <v>44524</v>
      </c>
      <c r="FUM1" s="1">
        <v>44525</v>
      </c>
      <c r="FUN1" s="1">
        <v>44526</v>
      </c>
      <c r="FUO1" s="1">
        <v>44529</v>
      </c>
      <c r="FUP1" s="1">
        <v>44530</v>
      </c>
      <c r="FUQ1" s="1">
        <v>44531</v>
      </c>
      <c r="FUR1" s="1">
        <v>44532</v>
      </c>
      <c r="FUS1" s="1">
        <v>44533</v>
      </c>
      <c r="FUT1" s="1">
        <v>44536</v>
      </c>
      <c r="FUU1" s="1">
        <v>44537</v>
      </c>
      <c r="FUV1" s="1">
        <v>44538</v>
      </c>
      <c r="FUW1" s="1">
        <v>44539</v>
      </c>
      <c r="FUX1" s="1">
        <v>44540</v>
      </c>
      <c r="FUY1" s="1">
        <v>44543</v>
      </c>
      <c r="FUZ1" s="1">
        <v>44544</v>
      </c>
      <c r="FVA1" s="1">
        <v>44545</v>
      </c>
      <c r="FVB1" s="1">
        <v>44546</v>
      </c>
      <c r="FVC1" s="1">
        <v>44547</v>
      </c>
      <c r="FVD1" s="1">
        <v>44550</v>
      </c>
      <c r="FVE1" s="1">
        <v>44551</v>
      </c>
      <c r="FVF1" s="1">
        <v>44552</v>
      </c>
      <c r="FVG1" s="1">
        <v>44553</v>
      </c>
      <c r="FVH1" s="1">
        <v>44557</v>
      </c>
      <c r="FVI1" s="1">
        <v>44558</v>
      </c>
      <c r="FVJ1" s="1">
        <v>44559</v>
      </c>
      <c r="FVK1" s="1">
        <v>44560</v>
      </c>
      <c r="FVL1" s="1">
        <v>44561</v>
      </c>
      <c r="FVM1" s="1">
        <v>44564</v>
      </c>
      <c r="FVN1" s="1">
        <v>44565</v>
      </c>
      <c r="FVO1" s="1">
        <v>44566</v>
      </c>
      <c r="FVP1" s="1">
        <v>44567</v>
      </c>
      <c r="FVQ1" s="1">
        <v>44568</v>
      </c>
      <c r="FVR1" s="1">
        <v>44571</v>
      </c>
      <c r="FVS1" s="1">
        <v>44572</v>
      </c>
      <c r="FVT1" s="1">
        <v>44573</v>
      </c>
      <c r="FVU1" s="1">
        <v>44574</v>
      </c>
      <c r="FVV1" s="1">
        <v>44575</v>
      </c>
      <c r="FVW1" s="1">
        <v>44578</v>
      </c>
      <c r="FVX1" s="1">
        <v>44579</v>
      </c>
      <c r="FVY1" s="1">
        <v>44580</v>
      </c>
      <c r="FVZ1" s="1">
        <v>44581</v>
      </c>
      <c r="FWA1" s="1">
        <v>44582</v>
      </c>
      <c r="FWB1" s="1">
        <v>44585</v>
      </c>
      <c r="FWC1" s="1">
        <v>44586</v>
      </c>
      <c r="FWD1" s="1">
        <v>44587</v>
      </c>
      <c r="FWE1" s="1">
        <v>44588</v>
      </c>
      <c r="FWF1" s="1">
        <v>44589</v>
      </c>
      <c r="FWG1" s="1">
        <v>44592</v>
      </c>
      <c r="FWH1" s="1">
        <v>44593</v>
      </c>
      <c r="FWI1" s="1">
        <v>44594</v>
      </c>
      <c r="FWJ1" s="1">
        <v>44595</v>
      </c>
      <c r="FWK1" s="1">
        <v>44596</v>
      </c>
      <c r="FWL1" s="1">
        <v>44599</v>
      </c>
      <c r="FWM1" s="1">
        <v>44600</v>
      </c>
      <c r="FWN1" s="1">
        <v>44601</v>
      </c>
      <c r="FWO1" s="1">
        <v>44602</v>
      </c>
      <c r="FWP1" s="1">
        <v>44603</v>
      </c>
      <c r="FWQ1" s="1">
        <v>44606</v>
      </c>
      <c r="FWR1" s="1">
        <v>44607</v>
      </c>
      <c r="FWS1" s="1">
        <v>44608</v>
      </c>
      <c r="FWT1" s="1">
        <v>44609</v>
      </c>
      <c r="FWU1" s="1">
        <v>44610</v>
      </c>
      <c r="FWV1" s="1">
        <v>44613</v>
      </c>
      <c r="FWW1" s="1">
        <v>44614</v>
      </c>
      <c r="FWX1" s="1">
        <v>44615</v>
      </c>
      <c r="FWY1" s="1">
        <v>44616</v>
      </c>
      <c r="FWZ1" s="1">
        <v>44617</v>
      </c>
      <c r="FXA1" s="1">
        <v>44620</v>
      </c>
      <c r="FXB1" s="1">
        <v>44621</v>
      </c>
      <c r="FXC1" s="1">
        <v>44622</v>
      </c>
      <c r="FXD1" s="1">
        <v>44623</v>
      </c>
      <c r="FXE1" s="1">
        <v>44624</v>
      </c>
      <c r="FXF1" s="1">
        <v>44627</v>
      </c>
      <c r="FXG1" s="1">
        <v>44628</v>
      </c>
      <c r="FXH1" s="1">
        <v>44629</v>
      </c>
      <c r="FXI1" s="1">
        <v>44630</v>
      </c>
      <c r="FXJ1" s="1">
        <v>44631</v>
      </c>
      <c r="FXK1" s="1">
        <v>44634</v>
      </c>
      <c r="FXL1" s="1">
        <v>44635</v>
      </c>
      <c r="FXM1" s="1">
        <v>44636</v>
      </c>
      <c r="FXN1" s="1">
        <v>44637</v>
      </c>
      <c r="FXO1" s="1">
        <v>44638</v>
      </c>
      <c r="FXP1" s="1">
        <v>44641</v>
      </c>
      <c r="FXQ1" s="1">
        <v>44642</v>
      </c>
      <c r="FXR1" s="1">
        <v>44643</v>
      </c>
      <c r="FXS1" s="1">
        <v>44644</v>
      </c>
      <c r="FXT1" s="1">
        <v>44645</v>
      </c>
      <c r="FXU1" s="1">
        <v>44648</v>
      </c>
      <c r="FXV1" s="1">
        <v>44649</v>
      </c>
      <c r="FXW1" s="1">
        <v>44650</v>
      </c>
      <c r="FXX1" s="1">
        <v>44651</v>
      </c>
      <c r="FXY1" s="1">
        <v>44652</v>
      </c>
      <c r="FXZ1" s="1">
        <v>44655</v>
      </c>
      <c r="FYA1" s="1">
        <v>44656</v>
      </c>
      <c r="FYB1" s="1">
        <v>44657</v>
      </c>
      <c r="FYC1" s="1">
        <v>44658</v>
      </c>
      <c r="FYD1" s="1">
        <v>44659</v>
      </c>
      <c r="FYE1" s="1">
        <v>44662</v>
      </c>
      <c r="FYF1" s="1">
        <v>44663</v>
      </c>
      <c r="FYG1" s="1">
        <v>44664</v>
      </c>
      <c r="FYH1" s="1">
        <v>44665</v>
      </c>
      <c r="FYI1" s="1">
        <v>44669</v>
      </c>
      <c r="FYJ1" s="1">
        <v>44670</v>
      </c>
      <c r="FYK1" s="1">
        <v>44671</v>
      </c>
      <c r="FYL1" s="1">
        <v>44672</v>
      </c>
      <c r="FYM1" s="1">
        <v>44673</v>
      </c>
      <c r="FYN1" s="1">
        <v>44676</v>
      </c>
      <c r="FYO1" s="1">
        <v>44677</v>
      </c>
      <c r="FYP1" s="1">
        <v>44678</v>
      </c>
      <c r="FYQ1" s="1">
        <v>44679</v>
      </c>
      <c r="FYR1" s="1">
        <v>44680</v>
      </c>
      <c r="FYS1" s="1">
        <v>44683</v>
      </c>
      <c r="FYT1" s="1">
        <v>44684</v>
      </c>
      <c r="FYU1" s="1">
        <v>44685</v>
      </c>
      <c r="FYV1" s="1">
        <v>44686</v>
      </c>
      <c r="FYW1" s="1">
        <v>44687</v>
      </c>
      <c r="FYX1" s="1">
        <v>44690</v>
      </c>
      <c r="FYY1" s="1">
        <v>44691</v>
      </c>
      <c r="FYZ1" s="1">
        <v>44692</v>
      </c>
      <c r="FZA1" s="1">
        <v>44693</v>
      </c>
      <c r="FZB1" s="1">
        <v>44694</v>
      </c>
      <c r="FZC1" s="1">
        <v>44697</v>
      </c>
      <c r="FZD1" s="1">
        <v>44698</v>
      </c>
      <c r="FZE1" s="1">
        <v>44699</v>
      </c>
      <c r="FZF1" s="1">
        <v>44700</v>
      </c>
      <c r="FZG1" s="1">
        <v>44701</v>
      </c>
      <c r="FZH1" s="1">
        <v>44704</v>
      </c>
      <c r="FZI1" s="1">
        <v>44705</v>
      </c>
      <c r="FZJ1" s="1">
        <v>44706</v>
      </c>
      <c r="FZK1" s="1">
        <v>44707</v>
      </c>
      <c r="FZL1" s="1">
        <v>44708</v>
      </c>
      <c r="FZM1" s="1">
        <v>44711</v>
      </c>
      <c r="FZN1" s="1">
        <v>44712</v>
      </c>
      <c r="FZO1" s="1">
        <v>44713</v>
      </c>
      <c r="FZP1" s="1">
        <v>44714</v>
      </c>
      <c r="FZQ1" s="1">
        <v>44715</v>
      </c>
      <c r="FZR1" s="1">
        <v>44718</v>
      </c>
      <c r="FZS1" s="1">
        <v>44719</v>
      </c>
      <c r="FZT1" s="1">
        <v>44720</v>
      </c>
      <c r="FZU1" s="1">
        <v>44721</v>
      </c>
      <c r="FZV1" s="1">
        <v>44722</v>
      </c>
      <c r="FZW1" s="1">
        <v>44725</v>
      </c>
      <c r="FZX1" s="1">
        <v>44726</v>
      </c>
      <c r="FZY1" s="1">
        <v>44727</v>
      </c>
      <c r="FZZ1" s="1">
        <v>44728</v>
      </c>
      <c r="GAA1" s="1">
        <v>44729</v>
      </c>
      <c r="GAB1" s="1">
        <v>44732</v>
      </c>
      <c r="GAC1" s="1">
        <v>44733</v>
      </c>
      <c r="GAD1" s="1">
        <v>44734</v>
      </c>
      <c r="GAE1" s="1">
        <v>44735</v>
      </c>
      <c r="GAF1" s="1">
        <v>44736</v>
      </c>
      <c r="GAG1" s="1">
        <v>44739</v>
      </c>
      <c r="GAH1" s="1">
        <v>44740</v>
      </c>
      <c r="GAI1" s="1">
        <v>44741</v>
      </c>
      <c r="GAJ1" s="1">
        <v>44742</v>
      </c>
      <c r="GAK1" s="1">
        <v>44743</v>
      </c>
      <c r="GAL1" s="1">
        <v>44746</v>
      </c>
      <c r="GAM1" s="1">
        <v>44747</v>
      </c>
      <c r="GAN1" s="1">
        <v>44748</v>
      </c>
      <c r="GAO1" s="1">
        <v>44749</v>
      </c>
      <c r="GAP1" s="1">
        <v>44750</v>
      </c>
      <c r="GAQ1" s="1">
        <v>44753</v>
      </c>
      <c r="GAR1" s="1">
        <v>44754</v>
      </c>
      <c r="GAS1" s="1">
        <v>44755</v>
      </c>
      <c r="GAT1" s="1">
        <v>44756</v>
      </c>
      <c r="GAU1" s="1">
        <v>44757</v>
      </c>
      <c r="GAV1" s="1">
        <v>44760</v>
      </c>
      <c r="GAW1" s="1">
        <v>44761</v>
      </c>
      <c r="GAX1" s="1">
        <v>44762</v>
      </c>
      <c r="GAY1" s="1">
        <v>44763</v>
      </c>
      <c r="GAZ1" s="1">
        <v>44764</v>
      </c>
      <c r="GBA1" s="1">
        <v>44767</v>
      </c>
      <c r="GBB1" s="1">
        <v>44768</v>
      </c>
      <c r="GBC1" s="1">
        <v>44769</v>
      </c>
      <c r="GBD1" s="1">
        <v>44770</v>
      </c>
      <c r="GBE1" s="1">
        <v>44771</v>
      </c>
      <c r="GBF1" s="1">
        <v>44774</v>
      </c>
      <c r="GBG1" s="1">
        <v>44775</v>
      </c>
      <c r="GBH1" s="1">
        <v>44776</v>
      </c>
      <c r="GBI1" s="1">
        <v>44777</v>
      </c>
      <c r="GBJ1" s="1">
        <v>44778</v>
      </c>
      <c r="GBK1" s="1">
        <v>44781</v>
      </c>
      <c r="GBL1" s="1">
        <v>44782</v>
      </c>
      <c r="GBM1" s="1">
        <v>44783</v>
      </c>
      <c r="GBN1" s="1">
        <v>44784</v>
      </c>
      <c r="GBO1" s="1">
        <v>44785</v>
      </c>
      <c r="GBP1" s="1">
        <v>44788</v>
      </c>
      <c r="GBQ1" s="1">
        <v>44789</v>
      </c>
      <c r="GBR1" s="1">
        <v>44790</v>
      </c>
      <c r="GBS1" s="1">
        <v>44791</v>
      </c>
      <c r="GBT1" s="1">
        <v>44792</v>
      </c>
      <c r="GBU1" s="1">
        <v>44795</v>
      </c>
      <c r="GBV1" s="1">
        <v>44796</v>
      </c>
      <c r="GBW1" s="1">
        <v>44797</v>
      </c>
      <c r="GBX1" s="1">
        <v>44798</v>
      </c>
      <c r="GBY1" s="1">
        <v>44799</v>
      </c>
      <c r="GBZ1" s="1">
        <v>44802</v>
      </c>
      <c r="GCA1" s="1">
        <v>44803</v>
      </c>
      <c r="GCB1" s="1">
        <v>44804</v>
      </c>
      <c r="GCC1" s="1">
        <v>44805</v>
      </c>
      <c r="GCD1" s="1">
        <v>44806</v>
      </c>
      <c r="GCE1" s="1">
        <v>44809</v>
      </c>
      <c r="GCF1" s="1">
        <v>44810</v>
      </c>
      <c r="GCG1" s="1">
        <v>44811</v>
      </c>
      <c r="GCH1" s="1">
        <v>44812</v>
      </c>
      <c r="GCI1" s="1">
        <v>44813</v>
      </c>
      <c r="GCJ1" s="1">
        <v>44816</v>
      </c>
      <c r="GCK1" s="1">
        <v>44817</v>
      </c>
      <c r="GCL1" s="1">
        <v>44818</v>
      </c>
      <c r="GCM1" s="1">
        <v>44819</v>
      </c>
      <c r="GCN1" s="1">
        <v>44820</v>
      </c>
      <c r="GCO1" s="1">
        <v>44823</v>
      </c>
      <c r="GCP1" s="1">
        <v>44824</v>
      </c>
      <c r="GCQ1" s="1">
        <v>44825</v>
      </c>
      <c r="GCR1" s="1">
        <v>44826</v>
      </c>
      <c r="GCS1" s="1">
        <v>44827</v>
      </c>
      <c r="GCT1" s="1">
        <v>44830</v>
      </c>
      <c r="GCU1" s="1">
        <v>44831</v>
      </c>
      <c r="GCV1" s="1">
        <v>44832</v>
      </c>
      <c r="GCW1" s="1">
        <v>44833</v>
      </c>
      <c r="GCX1" s="1">
        <v>44834</v>
      </c>
      <c r="GCY1" s="1">
        <v>44837</v>
      </c>
      <c r="GCZ1" s="1">
        <v>44838</v>
      </c>
      <c r="GDA1" s="1">
        <v>44839</v>
      </c>
      <c r="GDB1" s="1">
        <v>44840</v>
      </c>
      <c r="GDC1" s="1">
        <v>44841</v>
      </c>
      <c r="GDD1" s="1">
        <v>44844</v>
      </c>
      <c r="GDE1" s="1">
        <v>44845</v>
      </c>
      <c r="GDF1" s="1">
        <v>44846</v>
      </c>
      <c r="GDG1" s="1">
        <v>44847</v>
      </c>
    </row>
    <row r="2" spans="1:4843" customFormat="1" x14ac:dyDescent="0.25">
      <c r="A2" t="s">
        <v>52</v>
      </c>
      <c r="B2" t="s">
        <v>50</v>
      </c>
      <c r="C2">
        <v>304</v>
      </c>
      <c r="D2">
        <v>36</v>
      </c>
      <c r="E2">
        <v>0.34</v>
      </c>
      <c r="F2">
        <v>1.29</v>
      </c>
      <c r="G2" t="s">
        <v>58</v>
      </c>
      <c r="H2">
        <v>2003</v>
      </c>
      <c r="I2">
        <v>0.08</v>
      </c>
      <c r="J2">
        <v>70</v>
      </c>
      <c r="K2">
        <v>1.2</v>
      </c>
      <c r="L2">
        <v>5</v>
      </c>
      <c r="M2" t="s">
        <v>59</v>
      </c>
      <c r="N2">
        <v>66</v>
      </c>
      <c r="O2">
        <v>0.4</v>
      </c>
      <c r="P2">
        <v>788627071</v>
      </c>
      <c r="Q2">
        <v>2</v>
      </c>
      <c r="R2">
        <v>3</v>
      </c>
      <c r="S2">
        <v>3</v>
      </c>
      <c r="T2">
        <v>0</v>
      </c>
      <c r="U2">
        <v>9</v>
      </c>
      <c r="V2">
        <v>8</v>
      </c>
      <c r="W2">
        <v>1</v>
      </c>
      <c r="X2">
        <v>0</v>
      </c>
      <c r="Y2">
        <v>0</v>
      </c>
      <c r="Z2">
        <v>1</v>
      </c>
      <c r="AA2">
        <v>1</v>
      </c>
      <c r="AB2">
        <v>2</v>
      </c>
      <c r="AC2">
        <v>2</v>
      </c>
      <c r="AD2">
        <v>7</v>
      </c>
      <c r="AE2">
        <v>0</v>
      </c>
      <c r="AF2">
        <v>1</v>
      </c>
      <c r="AG2">
        <v>4</v>
      </c>
      <c r="AH2">
        <v>0</v>
      </c>
      <c r="AI2">
        <v>0</v>
      </c>
      <c r="AJ2">
        <v>-1</v>
      </c>
      <c r="AK2">
        <v>2</v>
      </c>
      <c r="AL2">
        <v>0</v>
      </c>
      <c r="AM2">
        <v>2</v>
      </c>
      <c r="AN2">
        <v>0</v>
      </c>
      <c r="AO2">
        <v>15</v>
      </c>
      <c r="AP2">
        <v>3</v>
      </c>
      <c r="AQ2">
        <v>0</v>
      </c>
      <c r="AR2">
        <v>0</v>
      </c>
      <c r="AS2">
        <v>7</v>
      </c>
      <c r="AT2">
        <v>3</v>
      </c>
      <c r="AU2">
        <v>3</v>
      </c>
      <c r="AV2" t="s">
        <v>0</v>
      </c>
      <c r="AW2" t="s">
        <v>0</v>
      </c>
      <c r="AX2">
        <v>0</v>
      </c>
      <c r="AY2">
        <v>-23</v>
      </c>
      <c r="AZ2">
        <v>-23</v>
      </c>
      <c r="BA2">
        <v>-23</v>
      </c>
      <c r="BB2">
        <v>-23</v>
      </c>
      <c r="BC2">
        <v>-23</v>
      </c>
      <c r="BD2">
        <v>-23</v>
      </c>
      <c r="BE2">
        <v>-23</v>
      </c>
      <c r="BF2">
        <v>-23</v>
      </c>
      <c r="BG2">
        <v>-23</v>
      </c>
      <c r="BH2">
        <v>-23</v>
      </c>
      <c r="BI2">
        <v>-23</v>
      </c>
      <c r="BJ2">
        <v>-23</v>
      </c>
      <c r="BK2">
        <v>-23</v>
      </c>
      <c r="BL2">
        <v>-23</v>
      </c>
      <c r="BM2">
        <v>-23</v>
      </c>
      <c r="BN2">
        <v>-53</v>
      </c>
      <c r="BO2">
        <v>-53</v>
      </c>
      <c r="BP2">
        <v>-53</v>
      </c>
      <c r="BQ2">
        <v>-53</v>
      </c>
      <c r="BR2">
        <v>-53</v>
      </c>
      <c r="BS2">
        <v>-53</v>
      </c>
      <c r="BT2">
        <v>-53</v>
      </c>
      <c r="BU2">
        <v>-53</v>
      </c>
      <c r="BV2">
        <v>-53</v>
      </c>
      <c r="BW2">
        <v>-53</v>
      </c>
      <c r="BX2">
        <v>-53</v>
      </c>
      <c r="BY2">
        <v>-53</v>
      </c>
      <c r="BZ2">
        <v>-53</v>
      </c>
      <c r="CA2">
        <v>-53</v>
      </c>
      <c r="CB2">
        <v>-53</v>
      </c>
      <c r="CC2">
        <v>-53</v>
      </c>
      <c r="CD2">
        <v>-53</v>
      </c>
      <c r="CE2">
        <v>-53</v>
      </c>
      <c r="CF2">
        <v>-53</v>
      </c>
      <c r="CG2">
        <v>-53</v>
      </c>
      <c r="CH2">
        <v>-53</v>
      </c>
      <c r="CI2">
        <v>-61</v>
      </c>
      <c r="CJ2">
        <v>-44</v>
      </c>
      <c r="CK2">
        <v>-76</v>
      </c>
      <c r="CL2">
        <v>-84</v>
      </c>
      <c r="CM2">
        <v>-59</v>
      </c>
      <c r="CN2">
        <v>-42</v>
      </c>
      <c r="CO2">
        <v>-42</v>
      </c>
      <c r="CP2">
        <v>-9</v>
      </c>
      <c r="CQ2">
        <v>53</v>
      </c>
      <c r="CR2">
        <v>53</v>
      </c>
      <c r="CS2">
        <v>53</v>
      </c>
      <c r="CT2">
        <v>53</v>
      </c>
      <c r="CU2">
        <v>53</v>
      </c>
      <c r="CV2">
        <v>53</v>
      </c>
      <c r="CW2">
        <v>23</v>
      </c>
      <c r="CX2">
        <v>23</v>
      </c>
      <c r="CY2">
        <v>-3</v>
      </c>
      <c r="CZ2">
        <v>-3</v>
      </c>
      <c r="DA2">
        <v>-3</v>
      </c>
      <c r="DB2">
        <v>-3</v>
      </c>
      <c r="DC2">
        <v>-3</v>
      </c>
      <c r="DD2">
        <v>-13</v>
      </c>
      <c r="DE2">
        <v>2</v>
      </c>
      <c r="DF2">
        <v>2</v>
      </c>
      <c r="DG2">
        <v>2</v>
      </c>
      <c r="DH2">
        <v>2</v>
      </c>
      <c r="DI2">
        <v>2</v>
      </c>
      <c r="DJ2">
        <v>2</v>
      </c>
      <c r="DK2">
        <v>2</v>
      </c>
      <c r="DL2">
        <v>2</v>
      </c>
      <c r="DM2">
        <v>2</v>
      </c>
      <c r="DN2">
        <v>2</v>
      </c>
      <c r="DO2">
        <v>2</v>
      </c>
      <c r="DP2">
        <v>2</v>
      </c>
      <c r="DQ2">
        <v>2</v>
      </c>
      <c r="DR2">
        <v>2</v>
      </c>
      <c r="DS2">
        <v>2</v>
      </c>
      <c r="DT2">
        <v>2</v>
      </c>
      <c r="DU2">
        <v>2</v>
      </c>
      <c r="DV2">
        <v>2</v>
      </c>
      <c r="DW2">
        <v>2</v>
      </c>
      <c r="DX2">
        <v>2</v>
      </c>
      <c r="DY2">
        <v>2</v>
      </c>
      <c r="DZ2">
        <v>2</v>
      </c>
      <c r="EA2">
        <v>2</v>
      </c>
      <c r="EB2">
        <v>2</v>
      </c>
      <c r="EC2">
        <v>2</v>
      </c>
      <c r="ED2">
        <v>2</v>
      </c>
      <c r="EE2">
        <v>2</v>
      </c>
      <c r="EF2">
        <v>2</v>
      </c>
      <c r="EG2">
        <v>2</v>
      </c>
      <c r="EH2">
        <v>2</v>
      </c>
      <c r="EI2">
        <v>2</v>
      </c>
      <c r="EJ2">
        <v>2</v>
      </c>
      <c r="EK2">
        <v>2</v>
      </c>
      <c r="EL2">
        <v>2</v>
      </c>
      <c r="EM2">
        <v>2</v>
      </c>
      <c r="EN2">
        <v>2</v>
      </c>
      <c r="EO2">
        <v>2</v>
      </c>
      <c r="EP2">
        <v>2</v>
      </c>
      <c r="EQ2">
        <v>2</v>
      </c>
      <c r="ER2">
        <v>2</v>
      </c>
      <c r="ES2">
        <v>2</v>
      </c>
      <c r="ET2">
        <v>2</v>
      </c>
      <c r="EU2">
        <v>2</v>
      </c>
      <c r="EV2">
        <v>2</v>
      </c>
      <c r="EW2">
        <v>2</v>
      </c>
      <c r="EX2">
        <v>2</v>
      </c>
      <c r="EY2">
        <v>2</v>
      </c>
      <c r="EZ2">
        <v>2</v>
      </c>
      <c r="FA2">
        <v>2</v>
      </c>
      <c r="FB2">
        <v>2</v>
      </c>
      <c r="FC2">
        <v>2</v>
      </c>
      <c r="FD2">
        <v>2</v>
      </c>
      <c r="FE2">
        <v>2</v>
      </c>
      <c r="FF2">
        <v>2</v>
      </c>
      <c r="FG2">
        <v>2</v>
      </c>
      <c r="FH2">
        <v>2</v>
      </c>
      <c r="FI2">
        <v>2</v>
      </c>
      <c r="FJ2">
        <v>2</v>
      </c>
      <c r="FK2">
        <v>2</v>
      </c>
      <c r="FL2">
        <v>-7</v>
      </c>
      <c r="FM2">
        <v>-18</v>
      </c>
      <c r="FN2">
        <v>-22</v>
      </c>
      <c r="FO2">
        <v>53</v>
      </c>
      <c r="FP2">
        <v>53</v>
      </c>
      <c r="FQ2">
        <v>53</v>
      </c>
      <c r="FR2">
        <v>11</v>
      </c>
      <c r="FS2">
        <v>53</v>
      </c>
      <c r="FT2">
        <v>98</v>
      </c>
      <c r="FU2">
        <v>98</v>
      </c>
      <c r="FV2">
        <v>98</v>
      </c>
      <c r="FW2">
        <v>98</v>
      </c>
      <c r="FX2">
        <v>98</v>
      </c>
      <c r="FY2">
        <v>39</v>
      </c>
      <c r="FZ2">
        <v>39</v>
      </c>
      <c r="GA2">
        <v>90</v>
      </c>
      <c r="GB2">
        <v>124</v>
      </c>
      <c r="GC2">
        <v>124</v>
      </c>
      <c r="GD2">
        <v>124</v>
      </c>
      <c r="GE2">
        <v>124</v>
      </c>
      <c r="GF2">
        <v>124</v>
      </c>
      <c r="GG2">
        <v>124</v>
      </c>
      <c r="GH2">
        <v>124</v>
      </c>
      <c r="GI2">
        <v>124</v>
      </c>
      <c r="GJ2">
        <v>124</v>
      </c>
      <c r="GK2">
        <v>124</v>
      </c>
      <c r="GL2">
        <v>124</v>
      </c>
      <c r="GM2">
        <v>124</v>
      </c>
      <c r="GN2">
        <v>124</v>
      </c>
      <c r="GO2">
        <v>124</v>
      </c>
      <c r="GP2">
        <v>143</v>
      </c>
      <c r="GQ2">
        <v>173</v>
      </c>
      <c r="GR2">
        <v>121</v>
      </c>
      <c r="GS2">
        <v>121</v>
      </c>
      <c r="GT2">
        <v>121</v>
      </c>
      <c r="GU2">
        <v>74</v>
      </c>
      <c r="GV2">
        <v>74</v>
      </c>
      <c r="GW2">
        <v>74</v>
      </c>
      <c r="GX2">
        <v>74</v>
      </c>
      <c r="GY2">
        <v>74</v>
      </c>
      <c r="GZ2">
        <v>28</v>
      </c>
      <c r="HA2">
        <v>28</v>
      </c>
      <c r="HB2">
        <v>88</v>
      </c>
      <c r="HC2">
        <v>147</v>
      </c>
      <c r="HD2">
        <v>176</v>
      </c>
      <c r="HE2">
        <v>135</v>
      </c>
      <c r="HF2">
        <v>135</v>
      </c>
      <c r="HG2">
        <v>135</v>
      </c>
      <c r="HH2">
        <v>120</v>
      </c>
      <c r="HI2">
        <v>75</v>
      </c>
      <c r="HJ2">
        <v>13</v>
      </c>
      <c r="HK2">
        <v>-28</v>
      </c>
      <c r="HL2">
        <v>-40</v>
      </c>
      <c r="HM2">
        <v>-70</v>
      </c>
      <c r="HN2">
        <v>-70</v>
      </c>
      <c r="HO2">
        <v>-70</v>
      </c>
      <c r="HP2">
        <v>-21</v>
      </c>
      <c r="HQ2">
        <v>56</v>
      </c>
      <c r="HR2">
        <v>56</v>
      </c>
      <c r="HS2">
        <v>56</v>
      </c>
      <c r="HT2">
        <v>56</v>
      </c>
      <c r="HU2">
        <v>56</v>
      </c>
      <c r="HV2">
        <v>56</v>
      </c>
      <c r="HW2">
        <v>56</v>
      </c>
      <c r="HX2">
        <v>56</v>
      </c>
      <c r="HY2">
        <v>56</v>
      </c>
      <c r="HZ2">
        <v>56</v>
      </c>
      <c r="IA2">
        <v>56</v>
      </c>
      <c r="IB2">
        <v>56</v>
      </c>
      <c r="IC2">
        <v>56</v>
      </c>
      <c r="ID2">
        <v>56</v>
      </c>
      <c r="IE2">
        <v>56</v>
      </c>
      <c r="IF2">
        <v>56</v>
      </c>
      <c r="IG2">
        <v>56</v>
      </c>
      <c r="IH2">
        <v>56</v>
      </c>
      <c r="II2">
        <v>56</v>
      </c>
      <c r="IJ2">
        <v>56</v>
      </c>
      <c r="IK2">
        <v>56</v>
      </c>
      <c r="IL2">
        <v>56</v>
      </c>
      <c r="IM2">
        <v>56</v>
      </c>
      <c r="IN2">
        <v>53</v>
      </c>
      <c r="IO2">
        <v>74</v>
      </c>
      <c r="IP2">
        <v>63</v>
      </c>
      <c r="IQ2">
        <v>38</v>
      </c>
      <c r="IR2">
        <v>38</v>
      </c>
      <c r="IS2">
        <v>38</v>
      </c>
      <c r="IT2">
        <v>37</v>
      </c>
      <c r="IU2">
        <v>69</v>
      </c>
      <c r="IV2">
        <v>69</v>
      </c>
      <c r="IW2">
        <v>69</v>
      </c>
      <c r="IX2">
        <v>69</v>
      </c>
      <c r="IY2">
        <v>69</v>
      </c>
      <c r="IZ2">
        <v>69</v>
      </c>
      <c r="JA2">
        <v>69</v>
      </c>
      <c r="JB2">
        <v>69</v>
      </c>
      <c r="JC2">
        <v>69</v>
      </c>
      <c r="JD2">
        <v>69</v>
      </c>
      <c r="JE2">
        <v>69</v>
      </c>
      <c r="JF2">
        <v>31</v>
      </c>
      <c r="JG2">
        <v>31</v>
      </c>
      <c r="JH2">
        <v>31</v>
      </c>
      <c r="JI2">
        <v>31</v>
      </c>
      <c r="JJ2">
        <v>31</v>
      </c>
      <c r="JK2">
        <v>31</v>
      </c>
      <c r="JL2">
        <v>31</v>
      </c>
      <c r="JM2">
        <v>31</v>
      </c>
      <c r="JN2">
        <v>31</v>
      </c>
      <c r="JO2">
        <v>31</v>
      </c>
      <c r="JP2">
        <v>24</v>
      </c>
      <c r="JQ2">
        <v>43</v>
      </c>
      <c r="JR2">
        <v>10</v>
      </c>
      <c r="JS2">
        <v>10</v>
      </c>
      <c r="JT2">
        <v>10</v>
      </c>
      <c r="JU2">
        <v>10</v>
      </c>
      <c r="JV2">
        <v>10</v>
      </c>
      <c r="JW2">
        <v>-21</v>
      </c>
      <c r="JX2">
        <v>-21</v>
      </c>
      <c r="JY2">
        <v>-21</v>
      </c>
      <c r="JZ2">
        <v>-21</v>
      </c>
      <c r="KA2">
        <v>-21</v>
      </c>
      <c r="KB2">
        <v>-21</v>
      </c>
      <c r="KC2">
        <v>-21</v>
      </c>
      <c r="KD2">
        <v>-21</v>
      </c>
      <c r="KE2">
        <v>-51</v>
      </c>
      <c r="KF2">
        <v>-18</v>
      </c>
      <c r="KG2">
        <v>37</v>
      </c>
      <c r="KH2">
        <v>34</v>
      </c>
      <c r="KI2">
        <v>49</v>
      </c>
      <c r="KJ2">
        <v>49</v>
      </c>
      <c r="KK2">
        <v>49</v>
      </c>
      <c r="KL2">
        <v>49</v>
      </c>
      <c r="KM2">
        <v>49</v>
      </c>
      <c r="KN2">
        <v>75</v>
      </c>
      <c r="KO2">
        <v>75</v>
      </c>
      <c r="KP2">
        <v>24</v>
      </c>
      <c r="KQ2">
        <v>24</v>
      </c>
      <c r="KR2">
        <v>24</v>
      </c>
      <c r="KS2">
        <v>24</v>
      </c>
      <c r="KT2">
        <v>24</v>
      </c>
      <c r="KU2">
        <v>24</v>
      </c>
      <c r="KV2">
        <v>24</v>
      </c>
      <c r="KW2">
        <v>24</v>
      </c>
      <c r="KX2">
        <v>24</v>
      </c>
      <c r="KY2">
        <v>24</v>
      </c>
      <c r="KZ2">
        <v>24</v>
      </c>
      <c r="LA2">
        <v>24</v>
      </c>
      <c r="LB2">
        <v>24</v>
      </c>
      <c r="LC2">
        <v>24</v>
      </c>
      <c r="LD2">
        <v>24</v>
      </c>
      <c r="LE2">
        <v>24</v>
      </c>
      <c r="LF2">
        <v>24</v>
      </c>
      <c r="LG2">
        <v>24</v>
      </c>
      <c r="LH2">
        <v>24</v>
      </c>
      <c r="LI2">
        <v>24</v>
      </c>
      <c r="LJ2">
        <v>24</v>
      </c>
      <c r="LK2">
        <v>33</v>
      </c>
      <c r="LL2">
        <v>67</v>
      </c>
      <c r="LM2">
        <v>67</v>
      </c>
      <c r="LN2">
        <v>67</v>
      </c>
      <c r="LO2">
        <v>67</v>
      </c>
      <c r="LP2">
        <v>41</v>
      </c>
      <c r="LQ2">
        <v>41</v>
      </c>
      <c r="LR2">
        <v>41</v>
      </c>
      <c r="LS2">
        <v>41</v>
      </c>
      <c r="LT2">
        <v>41</v>
      </c>
      <c r="LU2">
        <v>41</v>
      </c>
      <c r="LV2">
        <v>41</v>
      </c>
      <c r="LW2">
        <v>41</v>
      </c>
      <c r="LX2">
        <v>41</v>
      </c>
      <c r="LY2">
        <v>79</v>
      </c>
      <c r="LZ2">
        <v>79</v>
      </c>
      <c r="MA2">
        <v>79</v>
      </c>
      <c r="MB2">
        <v>79</v>
      </c>
      <c r="MC2">
        <v>79</v>
      </c>
      <c r="MD2">
        <v>79</v>
      </c>
      <c r="ME2">
        <v>79</v>
      </c>
      <c r="MF2">
        <v>79</v>
      </c>
      <c r="MG2">
        <v>79</v>
      </c>
      <c r="MH2">
        <v>79</v>
      </c>
      <c r="MI2">
        <v>79</v>
      </c>
      <c r="MJ2">
        <v>79</v>
      </c>
      <c r="MK2">
        <v>79</v>
      </c>
      <c r="ML2">
        <v>79</v>
      </c>
      <c r="MM2">
        <v>79</v>
      </c>
      <c r="MN2">
        <v>79</v>
      </c>
      <c r="MO2">
        <v>79</v>
      </c>
      <c r="MP2">
        <v>66</v>
      </c>
      <c r="MQ2">
        <v>83</v>
      </c>
      <c r="MR2">
        <v>50</v>
      </c>
      <c r="MS2">
        <v>50</v>
      </c>
      <c r="MT2">
        <v>50</v>
      </c>
      <c r="MU2">
        <v>44</v>
      </c>
      <c r="MV2">
        <v>-4</v>
      </c>
      <c r="MW2">
        <v>20</v>
      </c>
      <c r="MX2">
        <v>-19</v>
      </c>
      <c r="MY2">
        <v>-36</v>
      </c>
      <c r="MZ2">
        <v>-10</v>
      </c>
      <c r="NA2">
        <v>-41</v>
      </c>
      <c r="NB2">
        <v>-41</v>
      </c>
      <c r="NC2">
        <v>-41</v>
      </c>
      <c r="ND2">
        <v>-9</v>
      </c>
      <c r="NE2">
        <v>-9</v>
      </c>
      <c r="NF2">
        <v>-35</v>
      </c>
      <c r="NG2">
        <v>-63</v>
      </c>
      <c r="NH2">
        <v>-63</v>
      </c>
      <c r="NI2">
        <v>-63</v>
      </c>
      <c r="NJ2">
        <v>-94</v>
      </c>
      <c r="NK2">
        <v>-94</v>
      </c>
      <c r="NL2">
        <v>-94</v>
      </c>
      <c r="NM2">
        <v>-94</v>
      </c>
      <c r="NN2">
        <v>-94</v>
      </c>
      <c r="NO2">
        <v>-94</v>
      </c>
      <c r="NP2">
        <v>-94</v>
      </c>
      <c r="NQ2">
        <v>-94</v>
      </c>
      <c r="NR2">
        <v>-94</v>
      </c>
      <c r="NS2">
        <v>-94</v>
      </c>
      <c r="NT2">
        <v>-94</v>
      </c>
      <c r="NU2">
        <v>-94</v>
      </c>
      <c r="NV2">
        <v>-94</v>
      </c>
      <c r="NW2">
        <v>-94</v>
      </c>
      <c r="NX2">
        <v>-94</v>
      </c>
      <c r="NY2">
        <v>-94</v>
      </c>
      <c r="NZ2">
        <v>-94</v>
      </c>
      <c r="OA2">
        <v>-118</v>
      </c>
      <c r="OB2">
        <v>-118</v>
      </c>
      <c r="OC2">
        <v>-118</v>
      </c>
      <c r="OD2">
        <v>-118</v>
      </c>
      <c r="OE2">
        <v>-118</v>
      </c>
      <c r="OF2">
        <v>-118</v>
      </c>
      <c r="OG2">
        <v>-118</v>
      </c>
      <c r="OH2">
        <v>-118</v>
      </c>
      <c r="OI2">
        <v>-118</v>
      </c>
      <c r="OJ2">
        <v>-118</v>
      </c>
      <c r="OK2">
        <v>-118</v>
      </c>
      <c r="OL2">
        <v>-118</v>
      </c>
      <c r="OM2">
        <v>-118</v>
      </c>
      <c r="ON2">
        <v>-118</v>
      </c>
      <c r="OO2">
        <v>-138</v>
      </c>
      <c r="OP2">
        <v>-138</v>
      </c>
      <c r="OQ2">
        <v>-138</v>
      </c>
      <c r="OR2">
        <v>-138</v>
      </c>
      <c r="OS2">
        <v>-138</v>
      </c>
      <c r="OT2">
        <v>-138</v>
      </c>
      <c r="OU2">
        <v>-162</v>
      </c>
      <c r="OV2">
        <v>-162</v>
      </c>
      <c r="OW2">
        <v>-162</v>
      </c>
      <c r="OX2">
        <v>-162</v>
      </c>
      <c r="OY2">
        <v>-162</v>
      </c>
      <c r="OZ2">
        <v>-162</v>
      </c>
      <c r="PA2">
        <v>-162</v>
      </c>
      <c r="PB2">
        <v>-162</v>
      </c>
      <c r="PC2">
        <v>-162</v>
      </c>
      <c r="PD2">
        <v>-163</v>
      </c>
      <c r="PE2">
        <v>-191</v>
      </c>
      <c r="PF2">
        <v>-191</v>
      </c>
      <c r="PG2">
        <v>-191</v>
      </c>
      <c r="PH2">
        <v>-191</v>
      </c>
      <c r="PI2">
        <v>-191</v>
      </c>
      <c r="PJ2">
        <v>-191</v>
      </c>
      <c r="PK2">
        <v>-191</v>
      </c>
      <c r="PL2">
        <v>-191</v>
      </c>
      <c r="PM2">
        <v>-191</v>
      </c>
      <c r="PN2">
        <v>-191</v>
      </c>
      <c r="PO2">
        <v>-191</v>
      </c>
      <c r="PP2">
        <v>-191</v>
      </c>
      <c r="PQ2">
        <v>-193</v>
      </c>
      <c r="PR2">
        <v>-161</v>
      </c>
      <c r="PS2">
        <v>-161</v>
      </c>
      <c r="PT2">
        <v>-161</v>
      </c>
      <c r="PU2">
        <v>-183</v>
      </c>
      <c r="PV2">
        <v>-183</v>
      </c>
      <c r="PW2">
        <v>-183</v>
      </c>
      <c r="PX2">
        <v>-183</v>
      </c>
      <c r="PY2">
        <v>-183</v>
      </c>
      <c r="PZ2">
        <v>-183</v>
      </c>
      <c r="QA2">
        <v>-183</v>
      </c>
      <c r="QB2">
        <v>-183</v>
      </c>
      <c r="QC2">
        <v>-183</v>
      </c>
      <c r="QD2">
        <v>-183</v>
      </c>
      <c r="QE2">
        <v>-183</v>
      </c>
      <c r="QF2">
        <v>-183</v>
      </c>
      <c r="QG2">
        <v>-183</v>
      </c>
      <c r="QH2">
        <v>-183</v>
      </c>
      <c r="QI2">
        <v>-183</v>
      </c>
      <c r="QJ2">
        <v>-183</v>
      </c>
      <c r="QK2">
        <v>-183</v>
      </c>
      <c r="QL2">
        <v>-183</v>
      </c>
      <c r="QM2">
        <v>-183</v>
      </c>
      <c r="QN2">
        <v>-183</v>
      </c>
      <c r="QO2">
        <v>-183</v>
      </c>
      <c r="QP2">
        <v>-183</v>
      </c>
      <c r="QQ2">
        <v>-183</v>
      </c>
      <c r="QR2">
        <v>-183</v>
      </c>
      <c r="QS2">
        <v>-183</v>
      </c>
      <c r="QT2">
        <v>-183</v>
      </c>
      <c r="QU2">
        <v>-183</v>
      </c>
      <c r="QV2">
        <v>-183</v>
      </c>
      <c r="QW2">
        <v>-183</v>
      </c>
      <c r="QX2">
        <v>-183</v>
      </c>
      <c r="QY2">
        <v>-183</v>
      </c>
      <c r="QZ2">
        <v>-183</v>
      </c>
      <c r="RA2">
        <v>-156</v>
      </c>
      <c r="RB2">
        <v>-204</v>
      </c>
      <c r="RC2">
        <v>-245</v>
      </c>
      <c r="RD2">
        <v>-245</v>
      </c>
      <c r="RE2">
        <v>-245</v>
      </c>
      <c r="RF2">
        <v>-225</v>
      </c>
      <c r="RG2">
        <v>-230</v>
      </c>
      <c r="RH2">
        <v>-189</v>
      </c>
      <c r="RI2">
        <v>-166</v>
      </c>
      <c r="RJ2">
        <v>-145</v>
      </c>
      <c r="RK2">
        <v>-145</v>
      </c>
      <c r="RL2">
        <v>-145</v>
      </c>
      <c r="RM2">
        <v>-145</v>
      </c>
      <c r="RN2">
        <v>-145</v>
      </c>
      <c r="RO2">
        <v>-145</v>
      </c>
      <c r="RP2">
        <v>-145</v>
      </c>
      <c r="RQ2">
        <v>-145</v>
      </c>
      <c r="RR2">
        <v>-145</v>
      </c>
      <c r="RS2">
        <v>-145</v>
      </c>
      <c r="RT2">
        <v>-145</v>
      </c>
      <c r="RU2">
        <v>-145</v>
      </c>
      <c r="RV2">
        <v>-145</v>
      </c>
      <c r="RW2">
        <v>-145</v>
      </c>
      <c r="RX2">
        <v>-145</v>
      </c>
      <c r="RY2">
        <v>-145</v>
      </c>
      <c r="RZ2">
        <v>-145</v>
      </c>
      <c r="SA2">
        <v>-145</v>
      </c>
      <c r="SB2">
        <v>-145</v>
      </c>
      <c r="SC2">
        <v>-145</v>
      </c>
      <c r="SD2">
        <v>-145</v>
      </c>
      <c r="SE2">
        <v>-145</v>
      </c>
      <c r="SF2">
        <v>-145</v>
      </c>
      <c r="SG2">
        <v>-145</v>
      </c>
      <c r="SH2">
        <v>-145</v>
      </c>
      <c r="SI2">
        <v>-145</v>
      </c>
      <c r="SJ2">
        <v>-145</v>
      </c>
      <c r="SK2">
        <v>-145</v>
      </c>
      <c r="SL2">
        <v>-145</v>
      </c>
      <c r="SM2">
        <v>-145</v>
      </c>
      <c r="SN2">
        <v>-145</v>
      </c>
      <c r="SO2">
        <v>-145</v>
      </c>
      <c r="SP2">
        <v>-145</v>
      </c>
      <c r="SQ2">
        <v>-145</v>
      </c>
      <c r="SR2">
        <v>-145</v>
      </c>
      <c r="SS2">
        <v>-145</v>
      </c>
      <c r="ST2">
        <v>-107</v>
      </c>
      <c r="SU2">
        <v>-107</v>
      </c>
      <c r="SV2">
        <v>-107</v>
      </c>
      <c r="SW2">
        <v>-107</v>
      </c>
      <c r="SX2">
        <v>-107</v>
      </c>
      <c r="SY2">
        <v>-107</v>
      </c>
      <c r="SZ2">
        <v>-107</v>
      </c>
      <c r="TA2">
        <v>-107</v>
      </c>
      <c r="TB2">
        <v>-107</v>
      </c>
      <c r="TC2">
        <v>-107</v>
      </c>
      <c r="TD2">
        <v>-107</v>
      </c>
      <c r="TE2">
        <v>-107</v>
      </c>
      <c r="TF2">
        <v>-107</v>
      </c>
      <c r="TG2">
        <v>-107</v>
      </c>
      <c r="TH2">
        <v>-107</v>
      </c>
      <c r="TI2">
        <v>-107</v>
      </c>
      <c r="TJ2">
        <v>-107</v>
      </c>
      <c r="TK2">
        <v>-107</v>
      </c>
      <c r="TL2">
        <v>-107</v>
      </c>
      <c r="TM2">
        <v>-157</v>
      </c>
      <c r="TN2">
        <v>-113</v>
      </c>
      <c r="TO2">
        <v>-107</v>
      </c>
      <c r="TP2">
        <v>-107</v>
      </c>
      <c r="TQ2">
        <v>-107</v>
      </c>
      <c r="TR2">
        <v>-107</v>
      </c>
      <c r="TS2">
        <v>-107</v>
      </c>
      <c r="TT2">
        <v>-107</v>
      </c>
      <c r="TU2">
        <v>-107</v>
      </c>
      <c r="TV2">
        <v>-107</v>
      </c>
      <c r="TW2">
        <v>-107</v>
      </c>
      <c r="TX2">
        <v>-107</v>
      </c>
      <c r="TY2">
        <v>-121</v>
      </c>
      <c r="TZ2">
        <v>-109</v>
      </c>
      <c r="UA2">
        <v>-109</v>
      </c>
      <c r="UB2">
        <v>-109</v>
      </c>
      <c r="UC2">
        <v>-109</v>
      </c>
      <c r="UD2">
        <v>-109</v>
      </c>
      <c r="UE2">
        <v>-109</v>
      </c>
      <c r="UF2">
        <v>-109</v>
      </c>
      <c r="UG2">
        <v>-109</v>
      </c>
      <c r="UH2">
        <v>-112</v>
      </c>
      <c r="UI2">
        <v>-77</v>
      </c>
      <c r="UJ2">
        <v>-68</v>
      </c>
      <c r="UK2">
        <v>-43</v>
      </c>
      <c r="UL2">
        <v>-91</v>
      </c>
      <c r="UM2">
        <v>-91</v>
      </c>
      <c r="UN2">
        <v>-91</v>
      </c>
      <c r="UO2">
        <v>-91</v>
      </c>
      <c r="UP2">
        <v>-91</v>
      </c>
      <c r="UQ2">
        <v>-46</v>
      </c>
      <c r="UR2">
        <v>-46</v>
      </c>
      <c r="US2">
        <v>-46</v>
      </c>
      <c r="UT2">
        <v>-46</v>
      </c>
      <c r="UU2">
        <v>-46</v>
      </c>
      <c r="UV2">
        <v>-46</v>
      </c>
      <c r="UW2">
        <v>-46</v>
      </c>
      <c r="UX2">
        <v>-46</v>
      </c>
      <c r="UY2">
        <v>-46</v>
      </c>
      <c r="UZ2">
        <v>-46</v>
      </c>
      <c r="VA2">
        <v>-46</v>
      </c>
      <c r="VB2">
        <v>-46</v>
      </c>
      <c r="VC2">
        <v>-46</v>
      </c>
      <c r="VD2">
        <v>-46</v>
      </c>
      <c r="VE2">
        <v>-46</v>
      </c>
      <c r="VF2">
        <v>-46</v>
      </c>
      <c r="VG2">
        <v>-46</v>
      </c>
      <c r="VH2">
        <v>-46</v>
      </c>
      <c r="VI2">
        <v>-46</v>
      </c>
      <c r="VJ2">
        <v>-46</v>
      </c>
      <c r="VK2">
        <v>-46</v>
      </c>
      <c r="VL2">
        <v>-46</v>
      </c>
      <c r="VM2">
        <v>-46</v>
      </c>
      <c r="VN2">
        <v>-46</v>
      </c>
      <c r="VO2">
        <v>-106</v>
      </c>
      <c r="VP2">
        <v>-106</v>
      </c>
      <c r="VQ2">
        <v>-106</v>
      </c>
      <c r="VR2">
        <v>-165</v>
      </c>
      <c r="VS2">
        <v>-165</v>
      </c>
      <c r="VT2">
        <v>-165</v>
      </c>
      <c r="VU2">
        <v>-190</v>
      </c>
      <c r="VV2">
        <v>-190</v>
      </c>
      <c r="VW2">
        <v>-190</v>
      </c>
      <c r="VX2">
        <v>-190</v>
      </c>
      <c r="VY2">
        <v>-190</v>
      </c>
      <c r="VZ2">
        <v>-190</v>
      </c>
      <c r="WA2">
        <v>-190</v>
      </c>
      <c r="WB2">
        <v>-190</v>
      </c>
      <c r="WC2">
        <v>-190</v>
      </c>
      <c r="WD2">
        <v>-190</v>
      </c>
      <c r="WE2">
        <v>-190</v>
      </c>
      <c r="WF2">
        <v>-190</v>
      </c>
      <c r="WG2">
        <v>-190</v>
      </c>
      <c r="WH2">
        <v>-190</v>
      </c>
      <c r="WI2">
        <v>-190</v>
      </c>
      <c r="WJ2">
        <v>-190</v>
      </c>
      <c r="WK2">
        <v>-253</v>
      </c>
      <c r="WL2">
        <v>-313</v>
      </c>
      <c r="WM2">
        <v>-313</v>
      </c>
      <c r="WN2">
        <v>-313</v>
      </c>
      <c r="WO2">
        <v>-313</v>
      </c>
      <c r="WP2">
        <v>-313</v>
      </c>
      <c r="WQ2">
        <v>-313</v>
      </c>
      <c r="WR2">
        <v>-313</v>
      </c>
      <c r="WS2">
        <v>-313</v>
      </c>
      <c r="WT2">
        <v>-313</v>
      </c>
      <c r="WU2">
        <v>-313</v>
      </c>
      <c r="WV2">
        <v>-313</v>
      </c>
      <c r="WW2">
        <v>-313</v>
      </c>
      <c r="WX2">
        <v>-313</v>
      </c>
      <c r="WY2">
        <v>-313</v>
      </c>
      <c r="WZ2">
        <v>-313</v>
      </c>
      <c r="XA2">
        <v>-313</v>
      </c>
      <c r="XB2">
        <v>-356</v>
      </c>
      <c r="XC2">
        <v>-378</v>
      </c>
      <c r="XD2">
        <v>-378</v>
      </c>
      <c r="XE2">
        <v>-378</v>
      </c>
      <c r="XF2">
        <v>-378</v>
      </c>
      <c r="XG2">
        <v>-378</v>
      </c>
      <c r="XH2">
        <v>-378</v>
      </c>
      <c r="XI2">
        <v>-401</v>
      </c>
      <c r="XJ2">
        <v>-367</v>
      </c>
      <c r="XK2">
        <v>-367</v>
      </c>
      <c r="XL2">
        <v>-284</v>
      </c>
      <c r="XM2">
        <v>-281</v>
      </c>
      <c r="XN2">
        <v>-259</v>
      </c>
      <c r="XO2">
        <v>-102</v>
      </c>
      <c r="XP2">
        <v>-102</v>
      </c>
      <c r="XQ2">
        <v>-102</v>
      </c>
      <c r="XR2">
        <v>-141</v>
      </c>
      <c r="XS2">
        <v>-97</v>
      </c>
      <c r="XT2">
        <v>-97</v>
      </c>
      <c r="XU2">
        <v>-97</v>
      </c>
      <c r="XV2">
        <v>-97</v>
      </c>
      <c r="XW2">
        <v>-97</v>
      </c>
      <c r="XX2">
        <v>-161</v>
      </c>
      <c r="XY2">
        <v>-164</v>
      </c>
      <c r="XZ2">
        <v>-108</v>
      </c>
      <c r="YA2">
        <v>-108</v>
      </c>
      <c r="YB2">
        <v>-108</v>
      </c>
      <c r="YC2">
        <v>-85</v>
      </c>
      <c r="YD2">
        <v>-89</v>
      </c>
      <c r="YE2">
        <v>-89</v>
      </c>
      <c r="YF2">
        <v>7</v>
      </c>
      <c r="YG2">
        <v>7</v>
      </c>
      <c r="YH2">
        <v>6</v>
      </c>
      <c r="YI2">
        <v>41</v>
      </c>
      <c r="YJ2">
        <v>41</v>
      </c>
      <c r="YK2">
        <v>41</v>
      </c>
      <c r="YL2">
        <v>41</v>
      </c>
      <c r="YM2">
        <v>144</v>
      </c>
      <c r="YN2">
        <v>219</v>
      </c>
      <c r="YO2">
        <v>219</v>
      </c>
      <c r="YP2">
        <v>219</v>
      </c>
      <c r="YQ2">
        <v>219</v>
      </c>
      <c r="YR2">
        <v>219</v>
      </c>
      <c r="YS2">
        <v>163</v>
      </c>
      <c r="YT2">
        <v>163</v>
      </c>
      <c r="YU2">
        <v>163</v>
      </c>
      <c r="YV2">
        <v>163</v>
      </c>
      <c r="YW2">
        <v>163</v>
      </c>
      <c r="YX2">
        <v>163</v>
      </c>
      <c r="YY2">
        <v>163</v>
      </c>
      <c r="YZ2">
        <v>163</v>
      </c>
      <c r="ZA2">
        <v>163</v>
      </c>
      <c r="ZB2">
        <v>163</v>
      </c>
      <c r="ZC2">
        <v>163</v>
      </c>
      <c r="ZD2">
        <v>163</v>
      </c>
      <c r="ZE2">
        <v>211</v>
      </c>
      <c r="ZF2">
        <v>213</v>
      </c>
      <c r="ZG2">
        <v>354</v>
      </c>
      <c r="ZH2">
        <v>354</v>
      </c>
      <c r="ZI2">
        <v>354</v>
      </c>
      <c r="ZJ2">
        <v>354</v>
      </c>
      <c r="ZK2">
        <v>354</v>
      </c>
      <c r="ZL2">
        <v>354</v>
      </c>
      <c r="ZM2">
        <v>354</v>
      </c>
      <c r="ZN2">
        <v>300</v>
      </c>
      <c r="ZO2">
        <v>300</v>
      </c>
      <c r="ZP2">
        <v>300</v>
      </c>
      <c r="ZQ2">
        <v>300</v>
      </c>
      <c r="ZR2">
        <v>300</v>
      </c>
      <c r="ZS2">
        <v>300</v>
      </c>
      <c r="ZT2">
        <v>300</v>
      </c>
      <c r="ZU2">
        <v>300</v>
      </c>
      <c r="ZV2">
        <v>300</v>
      </c>
      <c r="ZW2">
        <v>300</v>
      </c>
      <c r="ZX2">
        <v>300</v>
      </c>
      <c r="ZY2">
        <v>300</v>
      </c>
      <c r="ZZ2">
        <v>384</v>
      </c>
      <c r="AAA2">
        <v>466</v>
      </c>
      <c r="AAB2">
        <v>466</v>
      </c>
      <c r="AAC2">
        <v>466</v>
      </c>
      <c r="AAD2">
        <v>466</v>
      </c>
      <c r="AAE2">
        <v>508</v>
      </c>
      <c r="AAF2">
        <v>472</v>
      </c>
      <c r="AAG2">
        <v>472</v>
      </c>
      <c r="AAH2">
        <v>472</v>
      </c>
      <c r="AAI2">
        <v>472</v>
      </c>
      <c r="AAJ2">
        <v>472</v>
      </c>
      <c r="AAK2">
        <v>472</v>
      </c>
      <c r="AAL2">
        <v>472</v>
      </c>
      <c r="AAM2">
        <v>472</v>
      </c>
      <c r="AAN2">
        <v>472</v>
      </c>
      <c r="AAO2">
        <v>472</v>
      </c>
      <c r="AAP2">
        <v>472</v>
      </c>
      <c r="AAQ2">
        <v>472</v>
      </c>
      <c r="AAR2">
        <v>472</v>
      </c>
      <c r="AAS2">
        <v>472</v>
      </c>
      <c r="AAT2">
        <v>472</v>
      </c>
      <c r="AAU2">
        <v>472</v>
      </c>
      <c r="AAV2">
        <v>472</v>
      </c>
      <c r="AAW2">
        <v>472</v>
      </c>
      <c r="AAX2">
        <v>472</v>
      </c>
      <c r="AAY2">
        <v>472</v>
      </c>
      <c r="AAZ2">
        <v>406</v>
      </c>
      <c r="ABA2">
        <v>406</v>
      </c>
      <c r="ABB2">
        <v>406</v>
      </c>
      <c r="ABC2">
        <v>442</v>
      </c>
      <c r="ABD2">
        <v>482</v>
      </c>
      <c r="ABE2">
        <v>482</v>
      </c>
      <c r="ABF2">
        <v>482</v>
      </c>
      <c r="ABG2">
        <v>482</v>
      </c>
      <c r="ABH2">
        <v>482</v>
      </c>
      <c r="ABI2">
        <v>482</v>
      </c>
      <c r="ABJ2">
        <v>482</v>
      </c>
      <c r="ABK2">
        <v>482</v>
      </c>
      <c r="ABL2">
        <v>482</v>
      </c>
      <c r="ABM2">
        <v>482</v>
      </c>
      <c r="ABN2">
        <v>482</v>
      </c>
      <c r="ABO2">
        <v>482</v>
      </c>
      <c r="ABP2">
        <v>482</v>
      </c>
      <c r="ABQ2">
        <v>482</v>
      </c>
      <c r="ABR2">
        <v>482</v>
      </c>
      <c r="ABS2">
        <v>482</v>
      </c>
      <c r="ABT2">
        <v>482</v>
      </c>
      <c r="ABU2">
        <v>482</v>
      </c>
      <c r="ABV2">
        <v>482</v>
      </c>
      <c r="ABW2">
        <v>482</v>
      </c>
      <c r="ABX2">
        <v>482</v>
      </c>
      <c r="ABY2">
        <v>482</v>
      </c>
      <c r="ABZ2">
        <v>482</v>
      </c>
      <c r="ACA2">
        <v>482</v>
      </c>
      <c r="ACB2">
        <v>482</v>
      </c>
      <c r="ACC2">
        <v>482</v>
      </c>
      <c r="ACD2">
        <v>482</v>
      </c>
      <c r="ACE2">
        <v>482</v>
      </c>
      <c r="ACF2">
        <v>482</v>
      </c>
      <c r="ACG2">
        <v>482</v>
      </c>
      <c r="ACH2">
        <v>482</v>
      </c>
      <c r="ACI2">
        <v>482</v>
      </c>
      <c r="ACJ2">
        <v>482</v>
      </c>
      <c r="ACK2">
        <v>482</v>
      </c>
      <c r="ACL2">
        <v>482</v>
      </c>
      <c r="ACM2">
        <v>482</v>
      </c>
      <c r="ACN2">
        <v>482</v>
      </c>
      <c r="ACO2">
        <v>482</v>
      </c>
      <c r="ACP2">
        <v>482</v>
      </c>
      <c r="ACQ2">
        <v>482</v>
      </c>
      <c r="ACR2">
        <v>482</v>
      </c>
      <c r="ACS2">
        <v>482</v>
      </c>
      <c r="ACT2">
        <v>482</v>
      </c>
      <c r="ACU2">
        <v>482</v>
      </c>
      <c r="ACV2">
        <v>424</v>
      </c>
      <c r="ACW2">
        <v>483</v>
      </c>
      <c r="ACX2">
        <v>483</v>
      </c>
      <c r="ACY2">
        <v>483</v>
      </c>
      <c r="ACZ2">
        <v>483</v>
      </c>
      <c r="ADA2">
        <v>407</v>
      </c>
      <c r="ADB2">
        <v>384</v>
      </c>
      <c r="ADC2">
        <v>427</v>
      </c>
      <c r="ADD2">
        <v>313</v>
      </c>
      <c r="ADE2">
        <v>313</v>
      </c>
      <c r="ADF2">
        <v>313</v>
      </c>
      <c r="ADG2">
        <v>202</v>
      </c>
      <c r="ADH2">
        <v>202</v>
      </c>
      <c r="ADI2">
        <v>202</v>
      </c>
      <c r="ADJ2">
        <v>382</v>
      </c>
      <c r="ADK2">
        <v>382</v>
      </c>
      <c r="ADL2">
        <v>382</v>
      </c>
      <c r="ADM2">
        <v>382</v>
      </c>
      <c r="ADN2">
        <v>382</v>
      </c>
      <c r="ADO2">
        <v>454</v>
      </c>
      <c r="ADP2">
        <v>454</v>
      </c>
      <c r="ADQ2">
        <v>454</v>
      </c>
      <c r="ADR2">
        <v>454</v>
      </c>
      <c r="ADS2">
        <v>539</v>
      </c>
      <c r="ADT2">
        <v>539</v>
      </c>
      <c r="ADU2">
        <v>539</v>
      </c>
      <c r="ADV2">
        <v>628</v>
      </c>
      <c r="ADW2">
        <v>778</v>
      </c>
      <c r="ADX2">
        <v>778</v>
      </c>
      <c r="ADY2">
        <v>778</v>
      </c>
      <c r="ADZ2">
        <v>750</v>
      </c>
      <c r="AEA2">
        <v>855</v>
      </c>
      <c r="AEB2">
        <v>855</v>
      </c>
      <c r="AEC2">
        <v>855</v>
      </c>
      <c r="AED2">
        <v>855</v>
      </c>
      <c r="AEE2">
        <v>855</v>
      </c>
      <c r="AEF2">
        <v>855</v>
      </c>
      <c r="AEG2">
        <v>1076</v>
      </c>
      <c r="AEH2">
        <v>1120</v>
      </c>
      <c r="AEI2">
        <v>1120</v>
      </c>
      <c r="AEJ2">
        <v>1120</v>
      </c>
      <c r="AEK2">
        <v>1120</v>
      </c>
      <c r="AEL2">
        <v>1205</v>
      </c>
      <c r="AEM2">
        <v>1205</v>
      </c>
      <c r="AEN2">
        <v>1205</v>
      </c>
      <c r="AEO2">
        <v>1205</v>
      </c>
      <c r="AEP2">
        <v>1205</v>
      </c>
      <c r="AEQ2">
        <v>1205</v>
      </c>
      <c r="AER2">
        <v>1123</v>
      </c>
      <c r="AES2">
        <v>1123</v>
      </c>
      <c r="AET2">
        <v>1123</v>
      </c>
      <c r="AEU2">
        <v>1123</v>
      </c>
      <c r="AEV2">
        <v>1123</v>
      </c>
      <c r="AEW2">
        <v>1172</v>
      </c>
      <c r="AEX2">
        <v>1157</v>
      </c>
      <c r="AEY2">
        <v>1190</v>
      </c>
      <c r="AEZ2">
        <v>1314</v>
      </c>
      <c r="AFA2">
        <v>1314</v>
      </c>
      <c r="AFB2">
        <v>1314</v>
      </c>
      <c r="AFC2">
        <v>1314</v>
      </c>
      <c r="AFD2">
        <v>1314</v>
      </c>
      <c r="AFE2">
        <v>1314</v>
      </c>
      <c r="AFF2">
        <v>1314</v>
      </c>
      <c r="AFG2">
        <v>1314</v>
      </c>
      <c r="AFH2">
        <v>1314</v>
      </c>
      <c r="AFI2">
        <v>1314</v>
      </c>
      <c r="AFJ2">
        <v>1272</v>
      </c>
      <c r="AFK2">
        <v>1217</v>
      </c>
      <c r="AFL2">
        <v>1262</v>
      </c>
      <c r="AFM2">
        <v>1262</v>
      </c>
      <c r="AFN2">
        <v>1262</v>
      </c>
      <c r="AFO2">
        <v>1262</v>
      </c>
      <c r="AFP2">
        <v>1262</v>
      </c>
      <c r="AFQ2">
        <v>1391</v>
      </c>
      <c r="AFR2">
        <v>1391</v>
      </c>
      <c r="AFS2">
        <v>1391</v>
      </c>
      <c r="AFT2">
        <v>1391</v>
      </c>
      <c r="AFU2">
        <v>1391</v>
      </c>
      <c r="AFV2">
        <v>1391</v>
      </c>
      <c r="AFW2">
        <v>1391</v>
      </c>
      <c r="AFX2">
        <v>1391</v>
      </c>
      <c r="AFY2">
        <v>1391</v>
      </c>
      <c r="AFZ2">
        <v>1391</v>
      </c>
      <c r="AGA2">
        <v>1391</v>
      </c>
      <c r="AGB2">
        <v>1391</v>
      </c>
      <c r="AGC2">
        <v>1391</v>
      </c>
      <c r="AGD2">
        <v>1391</v>
      </c>
      <c r="AGE2">
        <v>1391</v>
      </c>
      <c r="AGF2">
        <v>1391</v>
      </c>
      <c r="AGG2">
        <v>1391</v>
      </c>
      <c r="AGH2">
        <v>1391</v>
      </c>
      <c r="AGI2">
        <v>1391</v>
      </c>
      <c r="AGJ2">
        <v>1391</v>
      </c>
      <c r="AGK2">
        <v>1316</v>
      </c>
      <c r="AGL2">
        <v>1316</v>
      </c>
      <c r="AGM2">
        <v>1316</v>
      </c>
      <c r="AGN2">
        <v>1316</v>
      </c>
      <c r="AGO2">
        <v>1316</v>
      </c>
      <c r="AGP2">
        <v>1316</v>
      </c>
      <c r="AGQ2">
        <v>1316</v>
      </c>
      <c r="AGR2">
        <v>1316</v>
      </c>
      <c r="AGS2">
        <v>1244</v>
      </c>
      <c r="AGT2">
        <v>1244</v>
      </c>
      <c r="AGU2">
        <v>1244</v>
      </c>
      <c r="AGV2">
        <v>1244</v>
      </c>
      <c r="AGW2">
        <v>1297</v>
      </c>
      <c r="AGX2">
        <v>1435</v>
      </c>
      <c r="AGY2">
        <v>1464</v>
      </c>
      <c r="AGZ2">
        <v>1464</v>
      </c>
      <c r="AHA2">
        <v>1464</v>
      </c>
      <c r="AHB2">
        <v>1464</v>
      </c>
      <c r="AHC2">
        <v>1433</v>
      </c>
      <c r="AHD2">
        <v>1464</v>
      </c>
      <c r="AHE2">
        <v>1464</v>
      </c>
      <c r="AHF2">
        <v>1457</v>
      </c>
      <c r="AHG2">
        <v>1505</v>
      </c>
      <c r="AHH2">
        <v>1505</v>
      </c>
      <c r="AHI2">
        <v>1540</v>
      </c>
      <c r="AHJ2">
        <v>1540</v>
      </c>
      <c r="AHK2">
        <v>1540</v>
      </c>
      <c r="AHL2">
        <v>1539</v>
      </c>
      <c r="AHM2">
        <v>1593</v>
      </c>
      <c r="AHN2">
        <v>1593</v>
      </c>
      <c r="AHO2">
        <v>1670</v>
      </c>
      <c r="AHP2">
        <v>1608</v>
      </c>
      <c r="AHQ2">
        <v>1608</v>
      </c>
      <c r="AHR2">
        <v>1608</v>
      </c>
      <c r="AHS2">
        <v>1606</v>
      </c>
      <c r="AHT2">
        <v>1683</v>
      </c>
      <c r="AHU2">
        <v>1622</v>
      </c>
      <c r="AHV2">
        <v>1622</v>
      </c>
      <c r="AHW2">
        <v>1622</v>
      </c>
      <c r="AHX2">
        <v>1568</v>
      </c>
      <c r="AHY2">
        <v>1568</v>
      </c>
      <c r="AHZ2">
        <v>1568</v>
      </c>
      <c r="AIA2">
        <v>1517</v>
      </c>
      <c r="AIB2">
        <v>1517</v>
      </c>
      <c r="AIC2">
        <v>1517</v>
      </c>
      <c r="AID2">
        <v>1517</v>
      </c>
      <c r="AIE2">
        <v>1540</v>
      </c>
      <c r="AIF2">
        <v>1611</v>
      </c>
      <c r="AIG2">
        <v>1567</v>
      </c>
      <c r="AIH2">
        <v>1567</v>
      </c>
      <c r="AII2">
        <v>1567</v>
      </c>
      <c r="AIJ2">
        <v>1567</v>
      </c>
      <c r="AIK2">
        <v>1567</v>
      </c>
      <c r="AIL2">
        <v>1567</v>
      </c>
      <c r="AIM2">
        <v>1567</v>
      </c>
      <c r="AIN2">
        <v>1567</v>
      </c>
      <c r="AIO2">
        <v>1567</v>
      </c>
      <c r="AIP2">
        <v>1567</v>
      </c>
      <c r="AIQ2">
        <v>1567</v>
      </c>
      <c r="AIR2">
        <v>1567</v>
      </c>
      <c r="AIS2">
        <v>1567</v>
      </c>
      <c r="AIT2">
        <v>1567</v>
      </c>
      <c r="AIU2">
        <v>1567</v>
      </c>
      <c r="AIV2">
        <v>1567</v>
      </c>
      <c r="AIW2">
        <v>1567</v>
      </c>
      <c r="AIX2">
        <v>1567</v>
      </c>
      <c r="AIY2">
        <v>1567</v>
      </c>
      <c r="AIZ2">
        <v>1567</v>
      </c>
      <c r="AJA2">
        <v>1604</v>
      </c>
      <c r="AJB2">
        <v>1604</v>
      </c>
      <c r="AJC2">
        <v>1604</v>
      </c>
      <c r="AJD2">
        <v>1604</v>
      </c>
      <c r="AJE2">
        <v>1604</v>
      </c>
      <c r="AJF2">
        <v>1604</v>
      </c>
      <c r="AJG2">
        <v>1604</v>
      </c>
      <c r="AJH2">
        <v>1604</v>
      </c>
      <c r="AJI2">
        <v>1604</v>
      </c>
      <c r="AJJ2">
        <v>1556</v>
      </c>
      <c r="AJK2">
        <v>1511</v>
      </c>
      <c r="AJL2">
        <v>1511</v>
      </c>
      <c r="AJM2">
        <v>1511</v>
      </c>
      <c r="AJN2">
        <v>1511</v>
      </c>
      <c r="AJO2">
        <v>1482</v>
      </c>
      <c r="AJP2">
        <v>1471</v>
      </c>
      <c r="AJQ2">
        <v>1507</v>
      </c>
      <c r="AJR2">
        <v>1509</v>
      </c>
      <c r="AJS2">
        <v>1510</v>
      </c>
      <c r="AJT2">
        <v>1536</v>
      </c>
      <c r="AJU2">
        <v>1640</v>
      </c>
      <c r="AJV2">
        <v>1640</v>
      </c>
      <c r="AJW2">
        <v>1640</v>
      </c>
      <c r="AJX2">
        <v>1640</v>
      </c>
      <c r="AJY2">
        <v>1596</v>
      </c>
      <c r="AJZ2">
        <v>1596</v>
      </c>
      <c r="AKA2">
        <v>1596</v>
      </c>
      <c r="AKB2">
        <v>1596</v>
      </c>
      <c r="AKC2">
        <v>1596</v>
      </c>
      <c r="AKD2">
        <v>1664</v>
      </c>
      <c r="AKE2">
        <v>1716</v>
      </c>
      <c r="AKF2">
        <v>1716</v>
      </c>
      <c r="AKG2">
        <v>1716</v>
      </c>
      <c r="AKH2">
        <v>1716</v>
      </c>
      <c r="AKI2">
        <v>1716</v>
      </c>
      <c r="AKJ2">
        <v>1716</v>
      </c>
      <c r="AKK2">
        <v>1716</v>
      </c>
      <c r="AKL2">
        <v>1716</v>
      </c>
      <c r="AKM2">
        <v>1716</v>
      </c>
      <c r="AKN2">
        <v>1716</v>
      </c>
      <c r="AKO2">
        <v>1716</v>
      </c>
      <c r="AKP2">
        <v>1716</v>
      </c>
      <c r="AKQ2">
        <v>1716</v>
      </c>
      <c r="AKR2">
        <v>1716</v>
      </c>
      <c r="AKS2">
        <v>1716</v>
      </c>
      <c r="AKT2">
        <v>1716</v>
      </c>
      <c r="AKU2">
        <v>1716</v>
      </c>
      <c r="AKV2">
        <v>1716</v>
      </c>
      <c r="AKW2">
        <v>1716</v>
      </c>
      <c r="AKX2">
        <v>1716</v>
      </c>
      <c r="AKY2">
        <v>1716</v>
      </c>
      <c r="AKZ2">
        <v>1716</v>
      </c>
      <c r="ALA2">
        <v>1716</v>
      </c>
      <c r="ALB2">
        <v>1716</v>
      </c>
      <c r="ALC2">
        <v>1716</v>
      </c>
      <c r="ALD2">
        <v>1716</v>
      </c>
      <c r="ALE2">
        <v>1747</v>
      </c>
      <c r="ALF2">
        <v>1747</v>
      </c>
      <c r="ALG2">
        <v>1747</v>
      </c>
      <c r="ALH2">
        <v>1747</v>
      </c>
      <c r="ALI2">
        <v>1747</v>
      </c>
      <c r="ALJ2">
        <v>1747</v>
      </c>
      <c r="ALK2">
        <v>1747</v>
      </c>
      <c r="ALL2">
        <v>1747</v>
      </c>
      <c r="ALM2">
        <v>1747</v>
      </c>
      <c r="ALN2">
        <v>1747</v>
      </c>
      <c r="ALO2">
        <v>1747</v>
      </c>
      <c r="ALP2">
        <v>1747</v>
      </c>
      <c r="ALQ2">
        <v>1747</v>
      </c>
      <c r="ALR2">
        <v>1747</v>
      </c>
      <c r="ALS2">
        <v>1747</v>
      </c>
      <c r="ALT2">
        <v>1747</v>
      </c>
      <c r="ALU2">
        <v>1747</v>
      </c>
      <c r="ALV2">
        <v>1747</v>
      </c>
      <c r="ALW2">
        <v>1747</v>
      </c>
      <c r="ALX2">
        <v>1747</v>
      </c>
      <c r="ALY2">
        <v>1747</v>
      </c>
      <c r="ALZ2">
        <v>1747</v>
      </c>
      <c r="AMA2">
        <v>1747</v>
      </c>
      <c r="AMB2">
        <v>1747</v>
      </c>
      <c r="AMC2">
        <v>1747</v>
      </c>
      <c r="AMD2">
        <v>1747</v>
      </c>
      <c r="AME2">
        <v>1747</v>
      </c>
      <c r="AMF2">
        <v>1747</v>
      </c>
      <c r="AMG2">
        <v>1747</v>
      </c>
      <c r="AMH2">
        <v>1747</v>
      </c>
      <c r="AMI2">
        <v>1747</v>
      </c>
      <c r="AMJ2">
        <v>1747</v>
      </c>
      <c r="AMK2">
        <v>1747</v>
      </c>
      <c r="AML2">
        <v>1747</v>
      </c>
      <c r="AMM2">
        <v>1747</v>
      </c>
      <c r="AMN2">
        <v>1747</v>
      </c>
      <c r="AMO2">
        <v>1747</v>
      </c>
      <c r="AMP2">
        <v>1696</v>
      </c>
      <c r="AMQ2">
        <v>1674</v>
      </c>
      <c r="AMR2">
        <v>1703</v>
      </c>
      <c r="AMS2">
        <v>1703</v>
      </c>
      <c r="AMT2">
        <v>1703</v>
      </c>
      <c r="AMU2">
        <v>1703</v>
      </c>
      <c r="AMV2">
        <v>1703</v>
      </c>
      <c r="AMW2">
        <v>1703</v>
      </c>
      <c r="AMX2">
        <v>1703</v>
      </c>
      <c r="AMY2">
        <v>1703</v>
      </c>
      <c r="AMZ2">
        <v>1703</v>
      </c>
      <c r="ANA2">
        <v>1703</v>
      </c>
      <c r="ANB2">
        <v>1703</v>
      </c>
      <c r="ANC2">
        <v>1703</v>
      </c>
      <c r="AND2">
        <v>1703</v>
      </c>
      <c r="ANE2">
        <v>1703</v>
      </c>
      <c r="ANF2">
        <v>1703</v>
      </c>
      <c r="ANG2">
        <v>1703</v>
      </c>
      <c r="ANH2">
        <v>1703</v>
      </c>
      <c r="ANI2">
        <v>1703</v>
      </c>
      <c r="ANJ2">
        <v>1703</v>
      </c>
      <c r="ANK2">
        <v>1703</v>
      </c>
      <c r="ANL2">
        <v>1703</v>
      </c>
      <c r="ANM2">
        <v>1703</v>
      </c>
      <c r="ANN2">
        <v>1703</v>
      </c>
      <c r="ANO2">
        <v>1703</v>
      </c>
      <c r="ANP2">
        <v>1703</v>
      </c>
      <c r="ANQ2">
        <v>1703</v>
      </c>
      <c r="ANR2">
        <v>1703</v>
      </c>
      <c r="ANS2">
        <v>1703</v>
      </c>
      <c r="ANT2">
        <v>1703</v>
      </c>
      <c r="ANU2">
        <v>1703</v>
      </c>
      <c r="ANV2">
        <v>1703</v>
      </c>
      <c r="ANW2">
        <v>1703</v>
      </c>
      <c r="ANX2">
        <v>1703</v>
      </c>
      <c r="ANY2">
        <v>1703</v>
      </c>
      <c r="ANZ2">
        <v>1703</v>
      </c>
      <c r="AOA2">
        <v>1703</v>
      </c>
      <c r="AOB2">
        <v>1703</v>
      </c>
      <c r="AOC2">
        <v>1703</v>
      </c>
      <c r="AOD2">
        <v>1703</v>
      </c>
      <c r="AOE2">
        <v>1647</v>
      </c>
      <c r="AOF2">
        <v>1644</v>
      </c>
      <c r="AOG2">
        <v>1644</v>
      </c>
      <c r="AOH2">
        <v>1644</v>
      </c>
      <c r="AOI2">
        <v>1644</v>
      </c>
      <c r="AOJ2">
        <v>1644</v>
      </c>
      <c r="AOK2">
        <v>1571</v>
      </c>
      <c r="AOL2">
        <v>1571</v>
      </c>
      <c r="AOM2">
        <v>1571</v>
      </c>
      <c r="AON2">
        <v>1571</v>
      </c>
      <c r="AOO2">
        <v>1571</v>
      </c>
      <c r="AOP2">
        <v>1571</v>
      </c>
      <c r="AOQ2">
        <v>1571</v>
      </c>
      <c r="AOR2">
        <v>1571</v>
      </c>
      <c r="AOS2">
        <v>1571</v>
      </c>
      <c r="AOT2">
        <v>1627</v>
      </c>
      <c r="AOU2">
        <v>1627</v>
      </c>
      <c r="AOV2">
        <v>1627</v>
      </c>
      <c r="AOW2">
        <v>1627</v>
      </c>
      <c r="AOX2">
        <v>1627</v>
      </c>
      <c r="AOY2">
        <v>1627</v>
      </c>
      <c r="AOZ2">
        <v>1627</v>
      </c>
      <c r="APA2">
        <v>1627</v>
      </c>
      <c r="APB2">
        <v>1627</v>
      </c>
      <c r="APC2">
        <v>1627</v>
      </c>
      <c r="APD2">
        <v>1627</v>
      </c>
      <c r="APE2">
        <v>1627</v>
      </c>
      <c r="APF2">
        <v>1627</v>
      </c>
      <c r="APG2">
        <v>1627</v>
      </c>
      <c r="APH2">
        <v>1627</v>
      </c>
      <c r="API2">
        <v>1627</v>
      </c>
      <c r="APJ2">
        <v>1627</v>
      </c>
      <c r="APK2">
        <v>1627</v>
      </c>
      <c r="APL2">
        <v>1564</v>
      </c>
      <c r="APM2">
        <v>1564</v>
      </c>
      <c r="APN2">
        <v>1564</v>
      </c>
      <c r="APO2">
        <v>1564</v>
      </c>
      <c r="APP2">
        <v>1564</v>
      </c>
      <c r="APQ2">
        <v>1564</v>
      </c>
      <c r="APR2">
        <v>1564</v>
      </c>
      <c r="APS2">
        <v>1564</v>
      </c>
      <c r="APT2">
        <v>1564</v>
      </c>
      <c r="APU2">
        <v>1564</v>
      </c>
      <c r="APV2">
        <v>1540</v>
      </c>
      <c r="APW2">
        <v>1573</v>
      </c>
      <c r="APX2">
        <v>1573</v>
      </c>
      <c r="APY2">
        <v>1573</v>
      </c>
      <c r="APZ2">
        <v>1573</v>
      </c>
      <c r="AQA2">
        <v>1585</v>
      </c>
      <c r="AQB2">
        <v>1623</v>
      </c>
      <c r="AQC2">
        <v>1623</v>
      </c>
      <c r="AQD2">
        <v>1623</v>
      </c>
      <c r="AQE2">
        <v>1623</v>
      </c>
      <c r="AQF2">
        <v>1623</v>
      </c>
      <c r="AQG2">
        <v>1708</v>
      </c>
      <c r="AQH2">
        <v>1708</v>
      </c>
      <c r="AQI2">
        <v>1708</v>
      </c>
      <c r="AQJ2">
        <v>1756</v>
      </c>
      <c r="AQK2">
        <v>1854</v>
      </c>
      <c r="AQL2">
        <v>1854</v>
      </c>
      <c r="AQM2">
        <v>1854</v>
      </c>
      <c r="AQN2">
        <v>1854</v>
      </c>
      <c r="AQO2">
        <v>1854</v>
      </c>
      <c r="AQP2">
        <v>1854</v>
      </c>
      <c r="AQQ2">
        <v>1830</v>
      </c>
      <c r="AQR2">
        <v>1805</v>
      </c>
      <c r="AQS2">
        <v>1857</v>
      </c>
      <c r="AQT2">
        <v>1857</v>
      </c>
      <c r="AQU2">
        <v>1857</v>
      </c>
      <c r="AQV2">
        <v>1857</v>
      </c>
      <c r="AQW2">
        <v>1857</v>
      </c>
      <c r="AQX2">
        <v>1857</v>
      </c>
      <c r="AQY2">
        <v>1857</v>
      </c>
      <c r="AQZ2">
        <v>1857</v>
      </c>
      <c r="ARA2">
        <v>1857</v>
      </c>
      <c r="ARB2">
        <v>1857</v>
      </c>
      <c r="ARC2">
        <v>1857</v>
      </c>
      <c r="ARD2">
        <v>1857</v>
      </c>
      <c r="ARE2">
        <v>1857</v>
      </c>
      <c r="ARF2">
        <v>1857</v>
      </c>
      <c r="ARG2">
        <v>1857</v>
      </c>
      <c r="ARH2">
        <v>1857</v>
      </c>
      <c r="ARI2">
        <v>1857</v>
      </c>
      <c r="ARJ2">
        <v>1857</v>
      </c>
      <c r="ARK2">
        <v>1857</v>
      </c>
      <c r="ARL2">
        <v>1857</v>
      </c>
      <c r="ARM2">
        <v>1857</v>
      </c>
      <c r="ARN2">
        <v>1762</v>
      </c>
      <c r="ARO2">
        <v>1762</v>
      </c>
      <c r="ARP2">
        <v>1762</v>
      </c>
      <c r="ARQ2">
        <v>1762</v>
      </c>
      <c r="ARR2">
        <v>1762</v>
      </c>
      <c r="ARS2">
        <v>1762</v>
      </c>
      <c r="ART2">
        <v>1762</v>
      </c>
      <c r="ARU2">
        <v>1762</v>
      </c>
      <c r="ARV2">
        <v>1762</v>
      </c>
      <c r="ARW2">
        <v>1762</v>
      </c>
      <c r="ARX2">
        <v>1762</v>
      </c>
      <c r="ARY2">
        <v>1762</v>
      </c>
      <c r="ARZ2">
        <v>1762</v>
      </c>
      <c r="ASA2">
        <v>1762</v>
      </c>
      <c r="ASB2">
        <v>1762</v>
      </c>
      <c r="ASC2">
        <v>1762</v>
      </c>
      <c r="ASD2">
        <v>1762</v>
      </c>
      <c r="ASE2">
        <v>1762</v>
      </c>
      <c r="ASF2">
        <v>1762</v>
      </c>
      <c r="ASG2">
        <v>1762</v>
      </c>
      <c r="ASH2">
        <v>1720</v>
      </c>
      <c r="ASI2">
        <v>1720</v>
      </c>
      <c r="ASJ2">
        <v>1720</v>
      </c>
      <c r="ASK2">
        <v>1773</v>
      </c>
      <c r="ASL2">
        <v>1805</v>
      </c>
      <c r="ASM2">
        <v>1805</v>
      </c>
      <c r="ASN2">
        <v>1805</v>
      </c>
      <c r="ASO2">
        <v>1805</v>
      </c>
      <c r="ASP2">
        <v>1805</v>
      </c>
      <c r="ASQ2">
        <v>1741</v>
      </c>
      <c r="ASR2">
        <v>1741</v>
      </c>
      <c r="ASS2">
        <v>1777</v>
      </c>
      <c r="AST2">
        <v>1777</v>
      </c>
      <c r="ASU2">
        <v>1821</v>
      </c>
      <c r="ASV2">
        <v>1860</v>
      </c>
      <c r="ASW2">
        <v>1898</v>
      </c>
      <c r="ASX2">
        <v>1874</v>
      </c>
      <c r="ASY2">
        <v>2006</v>
      </c>
      <c r="ASZ2">
        <v>2006</v>
      </c>
      <c r="ATA2">
        <v>2006</v>
      </c>
      <c r="ATB2">
        <v>2033</v>
      </c>
      <c r="ATC2">
        <v>2106</v>
      </c>
      <c r="ATD2">
        <v>2106</v>
      </c>
      <c r="ATE2">
        <v>2248</v>
      </c>
      <c r="ATF2">
        <v>2244</v>
      </c>
      <c r="ATG2">
        <v>2263</v>
      </c>
      <c r="ATH2">
        <v>2418</v>
      </c>
      <c r="ATI2">
        <v>2418</v>
      </c>
      <c r="ATJ2">
        <v>2418</v>
      </c>
      <c r="ATK2">
        <v>2418</v>
      </c>
      <c r="ATL2">
        <v>2418</v>
      </c>
      <c r="ATM2">
        <v>2355</v>
      </c>
      <c r="ATN2">
        <v>2355</v>
      </c>
      <c r="ATO2">
        <v>2355</v>
      </c>
      <c r="ATP2">
        <v>2355</v>
      </c>
      <c r="ATQ2">
        <v>2355</v>
      </c>
      <c r="ATR2">
        <v>2355</v>
      </c>
      <c r="ATS2">
        <v>2333</v>
      </c>
      <c r="ATT2">
        <v>2322</v>
      </c>
      <c r="ATU2">
        <v>2415</v>
      </c>
      <c r="ATV2">
        <v>2415</v>
      </c>
      <c r="ATW2">
        <v>2504</v>
      </c>
      <c r="ATX2">
        <v>2476</v>
      </c>
      <c r="ATY2">
        <v>2315</v>
      </c>
      <c r="ATZ2">
        <v>2315</v>
      </c>
      <c r="AUA2">
        <v>2315</v>
      </c>
      <c r="AUB2">
        <v>2263</v>
      </c>
      <c r="AUC2">
        <v>2263</v>
      </c>
      <c r="AUD2">
        <v>2263</v>
      </c>
      <c r="AUE2">
        <v>2221</v>
      </c>
      <c r="AUF2">
        <v>2152</v>
      </c>
      <c r="AUG2">
        <v>2152</v>
      </c>
      <c r="AUH2">
        <v>2152</v>
      </c>
      <c r="AUI2">
        <v>2152</v>
      </c>
      <c r="AUJ2">
        <v>2104</v>
      </c>
      <c r="AUK2">
        <v>2104</v>
      </c>
      <c r="AUL2">
        <v>2031</v>
      </c>
      <c r="AUM2">
        <v>2006</v>
      </c>
      <c r="AUN2">
        <v>2011</v>
      </c>
      <c r="AUO2">
        <v>2011</v>
      </c>
      <c r="AUP2">
        <v>1914</v>
      </c>
      <c r="AUQ2">
        <v>1914</v>
      </c>
      <c r="AUR2">
        <v>1914</v>
      </c>
      <c r="AUS2">
        <v>1914</v>
      </c>
      <c r="AUT2">
        <v>1914</v>
      </c>
      <c r="AUU2">
        <v>1914</v>
      </c>
      <c r="AUV2">
        <v>1937</v>
      </c>
      <c r="AUW2">
        <v>1999</v>
      </c>
      <c r="AUX2">
        <v>1955</v>
      </c>
      <c r="AUY2">
        <v>1955</v>
      </c>
      <c r="AUZ2">
        <v>1955</v>
      </c>
      <c r="AVA2">
        <v>1945</v>
      </c>
      <c r="AVB2">
        <v>2001</v>
      </c>
      <c r="AVC2">
        <v>2001</v>
      </c>
      <c r="AVD2">
        <v>2001</v>
      </c>
      <c r="AVE2">
        <v>2001</v>
      </c>
      <c r="AVF2">
        <v>2001</v>
      </c>
      <c r="AVG2">
        <v>2001</v>
      </c>
      <c r="AVH2">
        <v>2001</v>
      </c>
      <c r="AVI2">
        <v>2001</v>
      </c>
      <c r="AVJ2">
        <v>2001</v>
      </c>
      <c r="AVK2">
        <v>2001</v>
      </c>
      <c r="AVL2">
        <v>2001</v>
      </c>
      <c r="AVM2">
        <v>2001</v>
      </c>
      <c r="AVN2">
        <v>2001</v>
      </c>
      <c r="AVO2">
        <v>1962</v>
      </c>
      <c r="AVP2">
        <v>2048</v>
      </c>
      <c r="AVQ2">
        <v>2085</v>
      </c>
      <c r="AVR2">
        <v>2085</v>
      </c>
      <c r="AVS2">
        <v>2085</v>
      </c>
      <c r="AVT2">
        <v>2085</v>
      </c>
      <c r="AVU2">
        <v>2085</v>
      </c>
      <c r="AVV2">
        <v>2085</v>
      </c>
      <c r="AVW2">
        <v>2085</v>
      </c>
      <c r="AVX2">
        <v>2085</v>
      </c>
      <c r="AVY2">
        <v>2085</v>
      </c>
      <c r="AVZ2">
        <v>2085</v>
      </c>
      <c r="AWA2">
        <v>2085</v>
      </c>
      <c r="AWB2">
        <v>2085</v>
      </c>
      <c r="AWC2">
        <v>2085</v>
      </c>
      <c r="AWD2">
        <v>2085</v>
      </c>
      <c r="AWE2">
        <v>2085</v>
      </c>
      <c r="AWF2">
        <v>2085</v>
      </c>
      <c r="AWG2">
        <v>2085</v>
      </c>
      <c r="AWH2">
        <v>2085</v>
      </c>
      <c r="AWI2">
        <v>2085</v>
      </c>
      <c r="AWJ2">
        <v>2085</v>
      </c>
      <c r="AWK2">
        <v>2085</v>
      </c>
      <c r="AWL2">
        <v>2085</v>
      </c>
      <c r="AWM2">
        <v>2085</v>
      </c>
      <c r="AWN2">
        <v>2085</v>
      </c>
      <c r="AWO2">
        <v>2085</v>
      </c>
      <c r="AWP2">
        <v>2085</v>
      </c>
      <c r="AWQ2">
        <v>2085</v>
      </c>
      <c r="AWR2">
        <v>2085</v>
      </c>
      <c r="AWS2">
        <v>2085</v>
      </c>
      <c r="AWT2">
        <v>2085</v>
      </c>
      <c r="AWU2">
        <v>2085</v>
      </c>
      <c r="AWV2">
        <v>2085</v>
      </c>
      <c r="AWW2">
        <v>2085</v>
      </c>
      <c r="AWX2">
        <v>2085</v>
      </c>
      <c r="AWY2">
        <v>2085</v>
      </c>
      <c r="AWZ2">
        <v>2085</v>
      </c>
      <c r="AXA2">
        <v>2085</v>
      </c>
      <c r="AXB2">
        <v>2085</v>
      </c>
      <c r="AXC2">
        <v>2085</v>
      </c>
      <c r="AXD2">
        <v>2061</v>
      </c>
      <c r="AXE2">
        <v>2031</v>
      </c>
      <c r="AXF2">
        <v>2031</v>
      </c>
      <c r="AXG2">
        <v>2031</v>
      </c>
      <c r="AXH2">
        <v>2031</v>
      </c>
      <c r="AXI2">
        <v>2031</v>
      </c>
      <c r="AXJ2">
        <v>2031</v>
      </c>
      <c r="AXK2">
        <v>2031</v>
      </c>
      <c r="AXL2">
        <v>2031</v>
      </c>
      <c r="AXM2">
        <v>2031</v>
      </c>
      <c r="AXN2">
        <v>2031</v>
      </c>
      <c r="AXO2">
        <v>2031</v>
      </c>
      <c r="AXP2">
        <v>2031</v>
      </c>
      <c r="AXQ2">
        <v>2031</v>
      </c>
      <c r="AXR2">
        <v>2031</v>
      </c>
      <c r="AXS2">
        <v>2031</v>
      </c>
      <c r="AXT2">
        <v>2031</v>
      </c>
      <c r="AXU2">
        <v>2031</v>
      </c>
      <c r="AXV2">
        <v>2024</v>
      </c>
      <c r="AXW2">
        <v>1969</v>
      </c>
      <c r="AXX2">
        <v>1969</v>
      </c>
      <c r="AXY2">
        <v>1969</v>
      </c>
      <c r="AXZ2">
        <v>2041</v>
      </c>
      <c r="AYA2">
        <v>2041</v>
      </c>
      <c r="AYB2">
        <v>2041</v>
      </c>
      <c r="AYC2">
        <v>2033</v>
      </c>
      <c r="AYD2">
        <v>2036</v>
      </c>
      <c r="AYE2">
        <v>2078</v>
      </c>
      <c r="AYF2">
        <v>2078</v>
      </c>
      <c r="AYG2">
        <v>2078</v>
      </c>
      <c r="AYH2">
        <v>2078</v>
      </c>
      <c r="AYI2">
        <v>2078</v>
      </c>
      <c r="AYJ2">
        <v>2078</v>
      </c>
      <c r="AYK2">
        <v>2078</v>
      </c>
      <c r="AYL2">
        <v>2086</v>
      </c>
      <c r="AYM2">
        <v>2144</v>
      </c>
      <c r="AYN2">
        <v>2086</v>
      </c>
      <c r="AYO2">
        <v>2086</v>
      </c>
      <c r="AYP2">
        <v>2086</v>
      </c>
      <c r="AYQ2">
        <v>2191</v>
      </c>
      <c r="AYR2">
        <v>2288</v>
      </c>
      <c r="AYS2">
        <v>2288</v>
      </c>
      <c r="AYT2">
        <v>2288</v>
      </c>
      <c r="AYU2">
        <v>2288</v>
      </c>
      <c r="AYV2">
        <v>2288</v>
      </c>
      <c r="AYW2">
        <v>2288</v>
      </c>
      <c r="AYX2">
        <v>2288</v>
      </c>
      <c r="AYY2">
        <v>2288</v>
      </c>
      <c r="AYZ2">
        <v>2288</v>
      </c>
      <c r="AZA2">
        <v>2288</v>
      </c>
      <c r="AZB2">
        <v>2288</v>
      </c>
      <c r="AZC2">
        <v>2282</v>
      </c>
      <c r="AZD2">
        <v>2281</v>
      </c>
      <c r="AZE2">
        <v>2169</v>
      </c>
      <c r="AZF2">
        <v>2169</v>
      </c>
      <c r="AZG2">
        <v>2169</v>
      </c>
      <c r="AZH2">
        <v>2161</v>
      </c>
      <c r="AZI2">
        <v>2137</v>
      </c>
      <c r="AZJ2">
        <v>2137</v>
      </c>
      <c r="AZK2">
        <v>2103</v>
      </c>
      <c r="AZL2">
        <v>2074</v>
      </c>
      <c r="AZM2">
        <v>2102</v>
      </c>
      <c r="AZN2">
        <v>2102</v>
      </c>
      <c r="AZO2">
        <v>2102</v>
      </c>
      <c r="AZP2">
        <v>2102</v>
      </c>
      <c r="AZQ2">
        <v>2102</v>
      </c>
      <c r="AZR2">
        <v>2102</v>
      </c>
      <c r="AZS2">
        <v>2102</v>
      </c>
      <c r="AZT2">
        <v>2102</v>
      </c>
      <c r="AZU2">
        <v>2102</v>
      </c>
      <c r="AZV2">
        <v>2102</v>
      </c>
      <c r="AZW2">
        <v>2102</v>
      </c>
      <c r="AZX2">
        <v>2102</v>
      </c>
      <c r="AZY2">
        <v>2102</v>
      </c>
      <c r="AZZ2">
        <v>2102</v>
      </c>
      <c r="BAA2">
        <v>2102</v>
      </c>
      <c r="BAB2">
        <v>2102</v>
      </c>
      <c r="BAC2">
        <v>2102</v>
      </c>
      <c r="BAD2">
        <v>2102</v>
      </c>
      <c r="BAE2">
        <v>2102</v>
      </c>
      <c r="BAF2">
        <v>2102</v>
      </c>
      <c r="BAG2">
        <v>2102</v>
      </c>
      <c r="BAH2">
        <v>2102</v>
      </c>
      <c r="BAI2">
        <v>2046</v>
      </c>
      <c r="BAJ2">
        <v>2046</v>
      </c>
      <c r="BAK2">
        <v>2046</v>
      </c>
      <c r="BAL2">
        <v>2046</v>
      </c>
      <c r="BAM2">
        <v>2046</v>
      </c>
      <c r="BAN2">
        <v>2046</v>
      </c>
      <c r="BAO2">
        <v>2046</v>
      </c>
      <c r="BAP2">
        <v>2046</v>
      </c>
      <c r="BAQ2">
        <v>2046</v>
      </c>
      <c r="BAR2">
        <v>2080</v>
      </c>
      <c r="BAS2">
        <v>2166</v>
      </c>
      <c r="BAT2">
        <v>2166</v>
      </c>
      <c r="BAU2">
        <v>2166</v>
      </c>
      <c r="BAV2">
        <v>2166</v>
      </c>
      <c r="BAW2">
        <v>2166</v>
      </c>
      <c r="BAX2">
        <v>2166</v>
      </c>
      <c r="BAY2">
        <v>2166</v>
      </c>
      <c r="BAZ2">
        <v>2166</v>
      </c>
      <c r="BBA2">
        <v>2166</v>
      </c>
      <c r="BBB2">
        <v>2166</v>
      </c>
      <c r="BBC2">
        <v>2166</v>
      </c>
      <c r="BBD2">
        <v>2166</v>
      </c>
      <c r="BBE2">
        <v>2166</v>
      </c>
      <c r="BBF2">
        <v>2166</v>
      </c>
      <c r="BBG2">
        <v>2166</v>
      </c>
      <c r="BBH2">
        <v>2166</v>
      </c>
      <c r="BBI2">
        <v>2166</v>
      </c>
      <c r="BBJ2">
        <v>2166</v>
      </c>
      <c r="BBK2">
        <v>2166</v>
      </c>
      <c r="BBL2">
        <v>2166</v>
      </c>
      <c r="BBM2">
        <v>2166</v>
      </c>
      <c r="BBN2">
        <v>2166</v>
      </c>
      <c r="BBO2">
        <v>2166</v>
      </c>
      <c r="BBP2">
        <v>2166</v>
      </c>
      <c r="BBQ2">
        <v>2166</v>
      </c>
      <c r="BBR2">
        <v>2166</v>
      </c>
      <c r="BBS2">
        <v>2166</v>
      </c>
      <c r="BBT2">
        <v>2166</v>
      </c>
      <c r="BBU2">
        <v>2166</v>
      </c>
      <c r="BBV2">
        <v>2166</v>
      </c>
      <c r="BBW2">
        <v>2202</v>
      </c>
      <c r="BBX2">
        <v>2268</v>
      </c>
      <c r="BBY2">
        <v>2294</v>
      </c>
      <c r="BBZ2">
        <v>2230</v>
      </c>
      <c r="BCA2">
        <v>2230</v>
      </c>
      <c r="BCB2">
        <v>2230</v>
      </c>
      <c r="BCC2">
        <v>2230</v>
      </c>
      <c r="BCD2">
        <v>2230</v>
      </c>
      <c r="BCE2">
        <v>2164</v>
      </c>
      <c r="BCF2">
        <v>2164</v>
      </c>
      <c r="BCG2">
        <v>2164</v>
      </c>
      <c r="BCH2">
        <v>2164</v>
      </c>
      <c r="BCI2">
        <v>2164</v>
      </c>
      <c r="BCJ2">
        <v>2164</v>
      </c>
      <c r="BCK2">
        <v>2138</v>
      </c>
      <c r="BCL2">
        <v>2173</v>
      </c>
      <c r="BCM2">
        <v>2272</v>
      </c>
      <c r="BCN2">
        <v>2272</v>
      </c>
      <c r="BCO2">
        <v>2272</v>
      </c>
      <c r="BCP2">
        <v>2223</v>
      </c>
      <c r="BCQ2">
        <v>2272</v>
      </c>
      <c r="BCR2">
        <v>2272</v>
      </c>
      <c r="BCS2">
        <v>2237</v>
      </c>
      <c r="BCT2">
        <v>2210</v>
      </c>
      <c r="BCU2">
        <v>2336</v>
      </c>
      <c r="BCV2">
        <v>2481</v>
      </c>
      <c r="BCW2">
        <v>2481</v>
      </c>
      <c r="BCX2">
        <v>2481</v>
      </c>
      <c r="BCY2">
        <v>2423</v>
      </c>
      <c r="BCZ2">
        <v>2423</v>
      </c>
      <c r="BDA2">
        <v>2423</v>
      </c>
      <c r="BDB2">
        <v>2423</v>
      </c>
      <c r="BDC2">
        <v>2423</v>
      </c>
      <c r="BDD2">
        <v>2423</v>
      </c>
      <c r="BDE2">
        <v>2423</v>
      </c>
      <c r="BDF2">
        <v>2423</v>
      </c>
      <c r="BDG2">
        <v>2423</v>
      </c>
      <c r="BDH2">
        <v>2423</v>
      </c>
      <c r="BDI2">
        <v>2423</v>
      </c>
      <c r="BDJ2">
        <v>2423</v>
      </c>
      <c r="BDK2">
        <v>2423</v>
      </c>
      <c r="BDL2">
        <v>2423</v>
      </c>
      <c r="BDM2">
        <v>2423</v>
      </c>
      <c r="BDN2">
        <v>2423</v>
      </c>
      <c r="BDO2">
        <v>2423</v>
      </c>
      <c r="BDP2">
        <v>2423</v>
      </c>
      <c r="BDQ2">
        <v>2423</v>
      </c>
      <c r="BDR2">
        <v>2423</v>
      </c>
      <c r="BDS2">
        <v>2423</v>
      </c>
      <c r="BDT2">
        <v>2423</v>
      </c>
      <c r="BDU2">
        <v>2423</v>
      </c>
      <c r="BDV2">
        <v>2423</v>
      </c>
      <c r="BDW2">
        <v>2423</v>
      </c>
      <c r="BDX2">
        <v>2423</v>
      </c>
      <c r="BDY2">
        <v>2423</v>
      </c>
      <c r="BDZ2">
        <v>2423</v>
      </c>
      <c r="BEA2">
        <v>2423</v>
      </c>
      <c r="BEB2">
        <v>2423</v>
      </c>
      <c r="BEC2">
        <v>2423</v>
      </c>
      <c r="BED2">
        <v>2423</v>
      </c>
      <c r="BEE2">
        <v>2423</v>
      </c>
      <c r="BEF2">
        <v>2423</v>
      </c>
      <c r="BEG2">
        <v>2423</v>
      </c>
      <c r="BEH2">
        <v>2423</v>
      </c>
      <c r="BEI2">
        <v>2423</v>
      </c>
      <c r="BEJ2">
        <v>2423</v>
      </c>
      <c r="BEK2">
        <v>2423</v>
      </c>
      <c r="BEL2">
        <v>2423</v>
      </c>
      <c r="BEM2">
        <v>2423</v>
      </c>
      <c r="BEN2">
        <v>2423</v>
      </c>
      <c r="BEO2">
        <v>2423</v>
      </c>
      <c r="BEP2">
        <v>2423</v>
      </c>
      <c r="BEQ2">
        <v>2423</v>
      </c>
      <c r="BER2">
        <v>2423</v>
      </c>
      <c r="BES2">
        <v>2511</v>
      </c>
      <c r="BET2">
        <v>2511</v>
      </c>
      <c r="BEU2">
        <v>2511</v>
      </c>
      <c r="BEV2">
        <v>2511</v>
      </c>
      <c r="BEW2">
        <v>2511</v>
      </c>
      <c r="BEX2">
        <v>2511</v>
      </c>
      <c r="BEY2">
        <v>2511</v>
      </c>
      <c r="BEZ2">
        <v>2511</v>
      </c>
      <c r="BFA2">
        <v>2511</v>
      </c>
      <c r="BFB2">
        <v>2511</v>
      </c>
      <c r="BFC2">
        <v>2511</v>
      </c>
      <c r="BFD2">
        <v>2511</v>
      </c>
      <c r="BFE2">
        <v>2511</v>
      </c>
      <c r="BFF2">
        <v>2511</v>
      </c>
      <c r="BFG2">
        <v>2511</v>
      </c>
      <c r="BFH2">
        <v>2511</v>
      </c>
      <c r="BFI2">
        <v>2511</v>
      </c>
      <c r="BFJ2">
        <v>2511</v>
      </c>
      <c r="BFK2">
        <v>2511</v>
      </c>
      <c r="BFL2">
        <v>2511</v>
      </c>
      <c r="BFM2">
        <v>2511</v>
      </c>
      <c r="BFN2">
        <v>2511</v>
      </c>
      <c r="BFO2">
        <v>2719</v>
      </c>
      <c r="BFP2">
        <v>2719</v>
      </c>
      <c r="BFQ2">
        <v>2719</v>
      </c>
      <c r="BFR2">
        <v>2646</v>
      </c>
      <c r="BFS2">
        <v>2738</v>
      </c>
      <c r="BFT2">
        <v>2738</v>
      </c>
      <c r="BFU2">
        <v>2694</v>
      </c>
      <c r="BFV2">
        <v>2581</v>
      </c>
      <c r="BFW2">
        <v>2581</v>
      </c>
      <c r="BFX2">
        <v>2581</v>
      </c>
      <c r="BFY2">
        <v>2706</v>
      </c>
      <c r="BFZ2">
        <v>2706</v>
      </c>
      <c r="BGA2">
        <v>2833</v>
      </c>
      <c r="BGB2">
        <v>2833</v>
      </c>
      <c r="BGC2">
        <v>2833</v>
      </c>
      <c r="BGD2">
        <v>3149</v>
      </c>
      <c r="BGE2">
        <v>3271</v>
      </c>
      <c r="BGF2">
        <v>3113</v>
      </c>
      <c r="BGG2">
        <v>3113</v>
      </c>
      <c r="BGH2">
        <v>3113</v>
      </c>
      <c r="BGI2">
        <v>3113</v>
      </c>
      <c r="BGJ2">
        <v>3113</v>
      </c>
      <c r="BGK2">
        <v>3113</v>
      </c>
      <c r="BGL2">
        <v>3113</v>
      </c>
      <c r="BGM2">
        <v>3113</v>
      </c>
      <c r="BGN2">
        <v>3113</v>
      </c>
      <c r="BGO2">
        <v>3102</v>
      </c>
      <c r="BGP2">
        <v>3195</v>
      </c>
      <c r="BGQ2">
        <v>3195</v>
      </c>
      <c r="BGR2">
        <v>3195</v>
      </c>
      <c r="BGS2">
        <v>3195</v>
      </c>
      <c r="BGT2">
        <v>3195</v>
      </c>
      <c r="BGU2">
        <v>3195</v>
      </c>
      <c r="BGV2">
        <v>3195</v>
      </c>
      <c r="BGW2">
        <v>3195</v>
      </c>
      <c r="BGX2">
        <v>3195</v>
      </c>
      <c r="BGY2">
        <v>3195</v>
      </c>
      <c r="BGZ2">
        <v>3195</v>
      </c>
      <c r="BHA2">
        <v>3175</v>
      </c>
      <c r="BHB2">
        <v>3150</v>
      </c>
      <c r="BHC2">
        <v>3219</v>
      </c>
      <c r="BHD2">
        <v>3189</v>
      </c>
      <c r="BHE2">
        <v>3236</v>
      </c>
      <c r="BHF2">
        <v>3397</v>
      </c>
      <c r="BHG2">
        <v>3419</v>
      </c>
      <c r="BHH2">
        <v>3492</v>
      </c>
      <c r="BHI2">
        <v>3492</v>
      </c>
      <c r="BHJ2">
        <v>3513</v>
      </c>
      <c r="BHK2">
        <v>3528</v>
      </c>
      <c r="BHL2">
        <v>3693</v>
      </c>
      <c r="BHM2">
        <v>3693</v>
      </c>
      <c r="BHN2">
        <v>3693</v>
      </c>
      <c r="BHO2">
        <v>3693</v>
      </c>
      <c r="BHP2">
        <v>3693</v>
      </c>
      <c r="BHQ2">
        <v>3693</v>
      </c>
      <c r="BHR2">
        <v>3693</v>
      </c>
      <c r="BHS2">
        <v>3693</v>
      </c>
      <c r="BHT2">
        <v>3693</v>
      </c>
      <c r="BHU2">
        <v>3611</v>
      </c>
      <c r="BHV2">
        <v>3705</v>
      </c>
      <c r="BHW2">
        <v>3881</v>
      </c>
      <c r="BHX2">
        <v>4017</v>
      </c>
      <c r="BHY2">
        <v>4017</v>
      </c>
      <c r="BHZ2">
        <v>4017</v>
      </c>
      <c r="BIA2">
        <v>4017</v>
      </c>
      <c r="BIB2">
        <v>4017</v>
      </c>
      <c r="BIC2">
        <v>4017</v>
      </c>
      <c r="BID2">
        <v>4017</v>
      </c>
      <c r="BIE2">
        <v>4006</v>
      </c>
      <c r="BIF2">
        <v>4084</v>
      </c>
      <c r="BIG2">
        <v>4034</v>
      </c>
      <c r="BIH2">
        <v>4034</v>
      </c>
      <c r="BII2">
        <v>3936</v>
      </c>
      <c r="BIJ2">
        <v>3936</v>
      </c>
      <c r="BIK2">
        <v>3936</v>
      </c>
      <c r="BIL2">
        <v>3936</v>
      </c>
      <c r="BIM2">
        <v>3936</v>
      </c>
      <c r="BIN2">
        <v>3871</v>
      </c>
      <c r="BIO2">
        <v>3844</v>
      </c>
      <c r="BIP2">
        <v>4048</v>
      </c>
      <c r="BIQ2">
        <v>4078</v>
      </c>
      <c r="BIR2">
        <v>4078</v>
      </c>
      <c r="BIS2">
        <v>4078</v>
      </c>
      <c r="BIT2">
        <v>4078</v>
      </c>
      <c r="BIU2">
        <v>4078</v>
      </c>
      <c r="BIV2">
        <v>4078</v>
      </c>
      <c r="BIW2">
        <v>4162</v>
      </c>
      <c r="BIX2">
        <v>4162</v>
      </c>
      <c r="BIY2">
        <v>4162</v>
      </c>
      <c r="BIZ2">
        <v>4162</v>
      </c>
      <c r="BJA2">
        <v>4162</v>
      </c>
      <c r="BJB2">
        <v>4162</v>
      </c>
      <c r="BJC2">
        <v>4162</v>
      </c>
      <c r="BJD2">
        <v>4162</v>
      </c>
      <c r="BJE2">
        <v>4162</v>
      </c>
      <c r="BJF2">
        <v>4162</v>
      </c>
      <c r="BJG2">
        <v>4162</v>
      </c>
      <c r="BJH2">
        <v>4136</v>
      </c>
      <c r="BJI2">
        <v>4176</v>
      </c>
      <c r="BJJ2">
        <v>4176</v>
      </c>
      <c r="BJK2">
        <v>4176</v>
      </c>
      <c r="BJL2">
        <v>4176</v>
      </c>
      <c r="BJM2">
        <v>4176</v>
      </c>
      <c r="BJN2">
        <v>4176</v>
      </c>
      <c r="BJO2">
        <v>4176</v>
      </c>
      <c r="BJP2">
        <v>4176</v>
      </c>
      <c r="BJQ2">
        <v>4176</v>
      </c>
      <c r="BJR2">
        <v>4176</v>
      </c>
      <c r="BJS2">
        <v>4176</v>
      </c>
      <c r="BJT2">
        <v>4176</v>
      </c>
      <c r="BJU2">
        <v>4176</v>
      </c>
      <c r="BJV2">
        <v>4176</v>
      </c>
      <c r="BJW2">
        <v>4176</v>
      </c>
      <c r="BJX2">
        <v>4176</v>
      </c>
      <c r="BJY2">
        <v>4176</v>
      </c>
      <c r="BJZ2">
        <v>4176</v>
      </c>
      <c r="BKA2">
        <v>4091</v>
      </c>
      <c r="BKB2">
        <v>4091</v>
      </c>
      <c r="BKC2">
        <v>4091</v>
      </c>
      <c r="BKD2">
        <v>4091</v>
      </c>
      <c r="BKE2">
        <v>4091</v>
      </c>
      <c r="BKF2">
        <v>4091</v>
      </c>
      <c r="BKG2">
        <v>4091</v>
      </c>
      <c r="BKH2">
        <v>4091</v>
      </c>
      <c r="BKI2">
        <v>4091</v>
      </c>
      <c r="BKJ2">
        <v>4091</v>
      </c>
      <c r="BKK2">
        <v>4091</v>
      </c>
      <c r="BKL2">
        <v>4276</v>
      </c>
      <c r="BKM2">
        <v>4350</v>
      </c>
      <c r="BKN2">
        <v>4350</v>
      </c>
      <c r="BKO2">
        <v>4350</v>
      </c>
      <c r="BKP2">
        <v>4266</v>
      </c>
      <c r="BKQ2">
        <v>4266</v>
      </c>
      <c r="BKR2">
        <v>4188</v>
      </c>
      <c r="BKS2">
        <v>4188</v>
      </c>
      <c r="BKT2">
        <v>4188</v>
      </c>
      <c r="BKU2">
        <v>4188</v>
      </c>
      <c r="BKV2">
        <v>4188</v>
      </c>
      <c r="BKW2">
        <v>4188</v>
      </c>
      <c r="BKX2">
        <v>4146</v>
      </c>
      <c r="BKY2">
        <v>4030</v>
      </c>
      <c r="BKZ2">
        <v>4003</v>
      </c>
      <c r="BLA2">
        <v>3956</v>
      </c>
      <c r="BLB2">
        <v>3956</v>
      </c>
      <c r="BLC2">
        <v>3884</v>
      </c>
      <c r="BLD2">
        <v>3884</v>
      </c>
      <c r="BLE2">
        <v>3813</v>
      </c>
      <c r="BLF2">
        <v>3812</v>
      </c>
      <c r="BLG2">
        <v>3791</v>
      </c>
      <c r="BLH2">
        <v>3791</v>
      </c>
      <c r="BLI2">
        <v>3759</v>
      </c>
      <c r="BLJ2">
        <v>3803</v>
      </c>
      <c r="BLK2">
        <v>3803</v>
      </c>
      <c r="BLL2">
        <v>3803</v>
      </c>
      <c r="BLM2">
        <v>3803</v>
      </c>
      <c r="BLN2">
        <v>3803</v>
      </c>
      <c r="BLO2">
        <v>3803</v>
      </c>
      <c r="BLP2">
        <v>3803</v>
      </c>
      <c r="BLQ2">
        <v>3803</v>
      </c>
      <c r="BLR2">
        <v>3803</v>
      </c>
      <c r="BLS2">
        <v>3803</v>
      </c>
      <c r="BLT2">
        <v>3803</v>
      </c>
      <c r="BLU2">
        <v>3803</v>
      </c>
      <c r="BLV2">
        <v>3803</v>
      </c>
      <c r="BLW2">
        <v>3803</v>
      </c>
      <c r="BLX2">
        <v>3803</v>
      </c>
      <c r="BLY2">
        <v>3840</v>
      </c>
      <c r="BLZ2">
        <v>3951</v>
      </c>
      <c r="BMA2">
        <v>3951</v>
      </c>
      <c r="BMB2">
        <v>3951</v>
      </c>
      <c r="BMC2">
        <v>3951</v>
      </c>
      <c r="BMD2">
        <v>3951</v>
      </c>
      <c r="BME2">
        <v>3951</v>
      </c>
      <c r="BMF2">
        <v>3951</v>
      </c>
      <c r="BMG2">
        <v>3951</v>
      </c>
      <c r="BMH2">
        <v>3951</v>
      </c>
      <c r="BMI2">
        <v>3951</v>
      </c>
      <c r="BMJ2">
        <v>3951</v>
      </c>
      <c r="BMK2">
        <v>3951</v>
      </c>
      <c r="BML2">
        <v>3951</v>
      </c>
      <c r="BMM2">
        <v>3951</v>
      </c>
      <c r="BMN2">
        <v>3934</v>
      </c>
      <c r="BMO2">
        <v>3987</v>
      </c>
      <c r="BMP2">
        <v>3987</v>
      </c>
      <c r="BMQ2">
        <v>3987</v>
      </c>
      <c r="BMR2">
        <v>3987</v>
      </c>
      <c r="BMS2">
        <v>3987</v>
      </c>
      <c r="BMT2">
        <v>3987</v>
      </c>
      <c r="BMU2">
        <v>3906</v>
      </c>
      <c r="BMV2">
        <v>3906</v>
      </c>
      <c r="BMW2">
        <v>3906</v>
      </c>
      <c r="BMX2">
        <v>3906</v>
      </c>
      <c r="BMY2">
        <v>3831</v>
      </c>
      <c r="BMZ2">
        <v>3831</v>
      </c>
      <c r="BNA2">
        <v>3831</v>
      </c>
      <c r="BNB2">
        <v>3831</v>
      </c>
      <c r="BNC2">
        <v>3749</v>
      </c>
      <c r="BND2">
        <v>3749</v>
      </c>
      <c r="BNE2">
        <v>3749</v>
      </c>
      <c r="BNF2">
        <v>3749</v>
      </c>
      <c r="BNG2">
        <v>3669</v>
      </c>
      <c r="BNH2">
        <v>3669</v>
      </c>
      <c r="BNI2">
        <v>3669</v>
      </c>
      <c r="BNJ2">
        <v>3669</v>
      </c>
      <c r="BNK2">
        <v>3588</v>
      </c>
      <c r="BNL2">
        <v>3588</v>
      </c>
      <c r="BNM2">
        <v>3588</v>
      </c>
      <c r="BNN2">
        <v>3734</v>
      </c>
      <c r="BNO2">
        <v>3734</v>
      </c>
      <c r="BNP2">
        <v>3734</v>
      </c>
      <c r="BNQ2">
        <v>3734</v>
      </c>
      <c r="BNR2">
        <v>3710</v>
      </c>
      <c r="BNS2">
        <v>3760</v>
      </c>
      <c r="BNT2">
        <v>3760</v>
      </c>
      <c r="BNU2">
        <v>3760</v>
      </c>
      <c r="BNV2">
        <v>3760</v>
      </c>
      <c r="BNW2">
        <v>3760</v>
      </c>
      <c r="BNX2">
        <v>3760</v>
      </c>
      <c r="BNY2">
        <v>3730</v>
      </c>
      <c r="BNZ2">
        <v>3709</v>
      </c>
      <c r="BOA2">
        <v>3740</v>
      </c>
      <c r="BOB2">
        <v>3755</v>
      </c>
      <c r="BOC2">
        <v>3866</v>
      </c>
      <c r="BOD2">
        <v>3866</v>
      </c>
      <c r="BOE2">
        <v>3866</v>
      </c>
      <c r="BOF2">
        <v>3837</v>
      </c>
      <c r="BOG2">
        <v>3867</v>
      </c>
      <c r="BOH2">
        <v>3917</v>
      </c>
      <c r="BOI2">
        <v>3990</v>
      </c>
      <c r="BOJ2">
        <v>3990</v>
      </c>
      <c r="BOK2">
        <v>3927</v>
      </c>
      <c r="BOL2">
        <v>3927</v>
      </c>
      <c r="BOM2">
        <v>3927</v>
      </c>
      <c r="BON2">
        <v>3927</v>
      </c>
      <c r="BOO2">
        <v>3927</v>
      </c>
      <c r="BOP2">
        <v>3927</v>
      </c>
      <c r="BOQ2">
        <v>3927</v>
      </c>
      <c r="BOR2">
        <v>3927</v>
      </c>
      <c r="BOS2">
        <v>3927</v>
      </c>
      <c r="BOT2">
        <v>3927</v>
      </c>
      <c r="BOU2">
        <v>3927</v>
      </c>
      <c r="BOV2">
        <v>3927</v>
      </c>
      <c r="BOW2">
        <v>3927</v>
      </c>
      <c r="BOX2">
        <v>3927</v>
      </c>
      <c r="BOY2">
        <v>3927</v>
      </c>
      <c r="BOZ2">
        <v>3927</v>
      </c>
      <c r="BPA2">
        <v>3927</v>
      </c>
      <c r="BPB2">
        <v>3927</v>
      </c>
      <c r="BPC2">
        <v>3927</v>
      </c>
      <c r="BPD2">
        <v>3927</v>
      </c>
      <c r="BPE2">
        <v>3927</v>
      </c>
      <c r="BPF2">
        <v>3927</v>
      </c>
      <c r="BPG2">
        <v>3927</v>
      </c>
      <c r="BPH2">
        <v>3927</v>
      </c>
      <c r="BPI2">
        <v>3927</v>
      </c>
      <c r="BPJ2">
        <v>3927</v>
      </c>
      <c r="BPK2">
        <v>3927</v>
      </c>
      <c r="BPL2">
        <v>3870</v>
      </c>
      <c r="BPM2">
        <v>3927</v>
      </c>
      <c r="BPN2">
        <v>3927</v>
      </c>
      <c r="BPO2">
        <v>3927</v>
      </c>
      <c r="BPP2">
        <v>3927</v>
      </c>
      <c r="BPQ2">
        <v>3927</v>
      </c>
      <c r="BPR2">
        <v>3927</v>
      </c>
      <c r="BPS2">
        <v>3927</v>
      </c>
      <c r="BPT2">
        <v>3927</v>
      </c>
      <c r="BPU2">
        <v>3927</v>
      </c>
      <c r="BPV2">
        <v>3927</v>
      </c>
      <c r="BPW2">
        <v>3927</v>
      </c>
      <c r="BPX2">
        <v>3927</v>
      </c>
      <c r="BPY2">
        <v>3927</v>
      </c>
      <c r="BPZ2">
        <v>4011</v>
      </c>
      <c r="BQA2">
        <v>4011</v>
      </c>
      <c r="BQB2">
        <v>4011</v>
      </c>
      <c r="BQC2">
        <v>4011</v>
      </c>
      <c r="BQD2">
        <v>4011</v>
      </c>
      <c r="BQE2">
        <v>3983</v>
      </c>
      <c r="BQF2">
        <v>4013</v>
      </c>
      <c r="BQG2">
        <v>4013</v>
      </c>
      <c r="BQH2">
        <v>4013</v>
      </c>
      <c r="BQI2">
        <v>4013</v>
      </c>
      <c r="BQJ2">
        <v>4121</v>
      </c>
      <c r="BQK2">
        <v>4205</v>
      </c>
      <c r="BQL2">
        <v>4205</v>
      </c>
      <c r="BQM2">
        <v>4205</v>
      </c>
      <c r="BQN2">
        <v>4205</v>
      </c>
      <c r="BQO2">
        <v>4205</v>
      </c>
      <c r="BQP2">
        <v>4205</v>
      </c>
      <c r="BQQ2">
        <v>4205</v>
      </c>
      <c r="BQR2">
        <v>4205</v>
      </c>
      <c r="BQS2">
        <v>4205</v>
      </c>
      <c r="BQT2">
        <v>4205</v>
      </c>
      <c r="BQU2">
        <v>4205</v>
      </c>
      <c r="BQV2">
        <v>4205</v>
      </c>
      <c r="BQW2">
        <v>4313</v>
      </c>
      <c r="BQX2">
        <v>4278</v>
      </c>
      <c r="BQY2">
        <v>4212</v>
      </c>
      <c r="BQZ2">
        <v>4187</v>
      </c>
      <c r="BRA2">
        <v>4149</v>
      </c>
      <c r="BRB2">
        <v>4259</v>
      </c>
      <c r="BRC2">
        <v>4295</v>
      </c>
      <c r="BRD2">
        <v>4412</v>
      </c>
      <c r="BRE2">
        <v>4412</v>
      </c>
      <c r="BRF2">
        <v>4412</v>
      </c>
      <c r="BRG2">
        <v>4412</v>
      </c>
      <c r="BRH2">
        <v>4412</v>
      </c>
      <c r="BRI2">
        <v>4412</v>
      </c>
      <c r="BRJ2">
        <v>4357</v>
      </c>
      <c r="BRK2">
        <v>4357</v>
      </c>
      <c r="BRL2">
        <v>4357</v>
      </c>
      <c r="BRM2">
        <v>4357</v>
      </c>
      <c r="BRN2">
        <v>4495</v>
      </c>
      <c r="BRO2">
        <v>4569</v>
      </c>
      <c r="BRP2">
        <v>4657</v>
      </c>
      <c r="BRQ2">
        <v>4657</v>
      </c>
      <c r="BRR2">
        <v>4657</v>
      </c>
      <c r="BRS2">
        <v>4657</v>
      </c>
      <c r="BRT2">
        <v>4657</v>
      </c>
      <c r="BRU2">
        <v>4599</v>
      </c>
      <c r="BRV2">
        <v>4599</v>
      </c>
      <c r="BRW2">
        <v>4599</v>
      </c>
      <c r="BRX2">
        <v>4599</v>
      </c>
      <c r="BRY2">
        <v>4599</v>
      </c>
      <c r="BRZ2">
        <v>4599</v>
      </c>
      <c r="BSA2">
        <v>4599</v>
      </c>
      <c r="BSB2">
        <v>4599</v>
      </c>
      <c r="BSC2">
        <v>4599</v>
      </c>
      <c r="BSD2">
        <v>4599</v>
      </c>
      <c r="BSE2">
        <v>4599</v>
      </c>
      <c r="BSF2">
        <v>4599</v>
      </c>
      <c r="BSG2">
        <v>4599</v>
      </c>
      <c r="BSH2">
        <v>4599</v>
      </c>
      <c r="BSI2">
        <v>4599</v>
      </c>
      <c r="BSJ2">
        <v>4599</v>
      </c>
      <c r="BSK2">
        <v>4580</v>
      </c>
      <c r="BSL2">
        <v>4612</v>
      </c>
      <c r="BSM2">
        <v>4674</v>
      </c>
      <c r="BSN2">
        <v>4674</v>
      </c>
      <c r="BSO2">
        <v>4674</v>
      </c>
      <c r="BSP2">
        <v>4674</v>
      </c>
      <c r="BSQ2">
        <v>4607</v>
      </c>
      <c r="BSR2">
        <v>4607</v>
      </c>
      <c r="BSS2">
        <v>4607</v>
      </c>
      <c r="BST2">
        <v>4607</v>
      </c>
      <c r="BSU2">
        <v>4607</v>
      </c>
      <c r="BSV2">
        <v>4550</v>
      </c>
      <c r="BSW2">
        <v>4550</v>
      </c>
      <c r="BSX2">
        <v>4550</v>
      </c>
      <c r="BSY2">
        <v>4648</v>
      </c>
      <c r="BSZ2">
        <v>4714</v>
      </c>
      <c r="BTA2">
        <v>4714</v>
      </c>
      <c r="BTB2">
        <v>4714</v>
      </c>
      <c r="BTC2">
        <v>4714</v>
      </c>
      <c r="BTD2">
        <v>4714</v>
      </c>
      <c r="BTE2">
        <v>4714</v>
      </c>
      <c r="BTF2">
        <v>4714</v>
      </c>
      <c r="BTG2">
        <v>4714</v>
      </c>
      <c r="BTH2">
        <v>4714</v>
      </c>
      <c r="BTI2">
        <v>4714</v>
      </c>
      <c r="BTJ2">
        <v>4714</v>
      </c>
      <c r="BTK2">
        <v>4714</v>
      </c>
      <c r="BTL2">
        <v>4714</v>
      </c>
      <c r="BTM2">
        <v>4714</v>
      </c>
      <c r="BTN2">
        <v>4714</v>
      </c>
      <c r="BTO2">
        <v>4714</v>
      </c>
      <c r="BTP2">
        <v>4714</v>
      </c>
      <c r="BTQ2">
        <v>4714</v>
      </c>
      <c r="BTR2">
        <v>4714</v>
      </c>
      <c r="BTS2">
        <v>4714</v>
      </c>
      <c r="BTT2">
        <v>4766</v>
      </c>
      <c r="BTU2">
        <v>4766</v>
      </c>
      <c r="BTV2">
        <v>4766</v>
      </c>
      <c r="BTW2">
        <v>4766</v>
      </c>
      <c r="BTX2">
        <v>4766</v>
      </c>
      <c r="BTY2">
        <v>4766</v>
      </c>
      <c r="BTZ2">
        <v>4766</v>
      </c>
      <c r="BUA2">
        <v>4710</v>
      </c>
      <c r="BUB2">
        <v>4651</v>
      </c>
      <c r="BUC2">
        <v>4651</v>
      </c>
      <c r="BUD2">
        <v>4651</v>
      </c>
      <c r="BUE2">
        <v>4645</v>
      </c>
      <c r="BUF2">
        <v>4597</v>
      </c>
      <c r="BUG2">
        <v>4597</v>
      </c>
      <c r="BUH2">
        <v>4707</v>
      </c>
      <c r="BUI2">
        <v>4770</v>
      </c>
      <c r="BUJ2">
        <v>4770</v>
      </c>
      <c r="BUK2">
        <v>4770</v>
      </c>
      <c r="BUL2">
        <v>4770</v>
      </c>
      <c r="BUM2">
        <v>4770</v>
      </c>
      <c r="BUN2">
        <v>4770</v>
      </c>
      <c r="BUO2">
        <v>4770</v>
      </c>
      <c r="BUP2">
        <v>4770</v>
      </c>
      <c r="BUQ2">
        <v>4770</v>
      </c>
      <c r="BUR2">
        <v>4770</v>
      </c>
      <c r="BUS2">
        <v>4770</v>
      </c>
      <c r="BUT2">
        <v>4770</v>
      </c>
      <c r="BUU2">
        <v>4770</v>
      </c>
      <c r="BUV2">
        <v>4770</v>
      </c>
      <c r="BUW2">
        <v>4770</v>
      </c>
      <c r="BUX2">
        <v>4770</v>
      </c>
      <c r="BUY2">
        <v>4770</v>
      </c>
      <c r="BUZ2">
        <v>4770</v>
      </c>
      <c r="BVA2">
        <v>4770</v>
      </c>
      <c r="BVB2">
        <v>4770</v>
      </c>
      <c r="BVC2">
        <v>4770</v>
      </c>
      <c r="BVD2">
        <v>4770</v>
      </c>
      <c r="BVE2">
        <v>4770</v>
      </c>
      <c r="BVF2">
        <v>4770</v>
      </c>
      <c r="BVG2">
        <v>4834</v>
      </c>
      <c r="BVH2">
        <v>4834</v>
      </c>
      <c r="BVI2">
        <v>4834</v>
      </c>
      <c r="BVJ2">
        <v>4834</v>
      </c>
      <c r="BVK2">
        <v>4834</v>
      </c>
      <c r="BVL2">
        <v>4834</v>
      </c>
      <c r="BVM2">
        <v>4834</v>
      </c>
      <c r="BVN2">
        <v>4834</v>
      </c>
      <c r="BVO2">
        <v>4834</v>
      </c>
      <c r="BVP2">
        <v>4834</v>
      </c>
      <c r="BVQ2">
        <v>4834</v>
      </c>
      <c r="BVR2">
        <v>4834</v>
      </c>
      <c r="BVS2">
        <v>4834</v>
      </c>
      <c r="BVT2">
        <v>4834</v>
      </c>
      <c r="BVU2">
        <v>4834</v>
      </c>
      <c r="BVV2">
        <v>4834</v>
      </c>
      <c r="BVW2">
        <v>4834</v>
      </c>
      <c r="BVX2">
        <v>4908</v>
      </c>
      <c r="BVY2">
        <v>4956</v>
      </c>
      <c r="BVZ2">
        <v>4822</v>
      </c>
      <c r="BWA2">
        <v>4757</v>
      </c>
      <c r="BWB2">
        <v>4720</v>
      </c>
      <c r="BWC2">
        <v>4639</v>
      </c>
      <c r="BWD2">
        <v>4639</v>
      </c>
      <c r="BWE2">
        <v>4548</v>
      </c>
      <c r="BWF2">
        <v>4503</v>
      </c>
      <c r="BWG2">
        <v>4446</v>
      </c>
      <c r="BWH2">
        <v>4446</v>
      </c>
      <c r="BWI2">
        <v>4446</v>
      </c>
      <c r="BWJ2">
        <v>4437</v>
      </c>
      <c r="BWK2">
        <v>4487</v>
      </c>
      <c r="BWL2">
        <v>4535</v>
      </c>
      <c r="BWM2">
        <v>4708</v>
      </c>
      <c r="BWN2">
        <v>4708</v>
      </c>
      <c r="BWO2">
        <v>4708</v>
      </c>
      <c r="BWP2">
        <v>4708</v>
      </c>
      <c r="BWQ2">
        <v>4708</v>
      </c>
      <c r="BWR2">
        <v>4708</v>
      </c>
      <c r="BWS2">
        <v>4708</v>
      </c>
      <c r="BWT2">
        <v>4708</v>
      </c>
      <c r="BWU2">
        <v>4708</v>
      </c>
      <c r="BWV2">
        <v>4708</v>
      </c>
      <c r="BWW2">
        <v>4708</v>
      </c>
      <c r="BWX2">
        <v>4767</v>
      </c>
      <c r="BWY2">
        <v>4767</v>
      </c>
      <c r="BWZ2">
        <v>4767</v>
      </c>
      <c r="BXA2">
        <v>4767</v>
      </c>
      <c r="BXB2">
        <v>4767</v>
      </c>
      <c r="BXC2">
        <v>4767</v>
      </c>
      <c r="BXD2">
        <v>4767</v>
      </c>
      <c r="BXE2">
        <v>4767</v>
      </c>
      <c r="BXF2">
        <v>4767</v>
      </c>
      <c r="BXG2">
        <v>4767</v>
      </c>
      <c r="BXH2">
        <v>4767</v>
      </c>
      <c r="BXI2">
        <v>4891</v>
      </c>
      <c r="BXJ2">
        <v>4891</v>
      </c>
      <c r="BXK2">
        <v>5013</v>
      </c>
      <c r="BXL2">
        <v>5013</v>
      </c>
      <c r="BXM2">
        <v>5013</v>
      </c>
      <c r="BXN2">
        <v>5013</v>
      </c>
      <c r="BXO2">
        <v>4932</v>
      </c>
      <c r="BXP2">
        <v>4847</v>
      </c>
      <c r="BXQ2">
        <v>4847</v>
      </c>
      <c r="BXR2">
        <v>4847</v>
      </c>
      <c r="BXS2">
        <v>4809</v>
      </c>
      <c r="BXT2">
        <v>4869</v>
      </c>
      <c r="BXU2">
        <v>4869</v>
      </c>
      <c r="BXV2">
        <v>4869</v>
      </c>
      <c r="BXW2">
        <v>4869</v>
      </c>
      <c r="BXX2">
        <v>4869</v>
      </c>
      <c r="BXY2">
        <v>4869</v>
      </c>
      <c r="BXZ2">
        <v>4869</v>
      </c>
      <c r="BYA2">
        <v>4869</v>
      </c>
      <c r="BYB2">
        <v>4869</v>
      </c>
      <c r="BYC2">
        <v>4869</v>
      </c>
      <c r="BYD2">
        <v>4869</v>
      </c>
      <c r="BYE2">
        <v>4869</v>
      </c>
      <c r="BYF2">
        <v>4869</v>
      </c>
      <c r="BYG2">
        <v>4869</v>
      </c>
      <c r="BYH2">
        <v>4869</v>
      </c>
      <c r="BYI2">
        <v>4869</v>
      </c>
      <c r="BYJ2">
        <v>4869</v>
      </c>
      <c r="BYK2">
        <v>4869</v>
      </c>
      <c r="BYL2">
        <v>4869</v>
      </c>
      <c r="BYM2">
        <v>4869</v>
      </c>
      <c r="BYN2">
        <v>4869</v>
      </c>
      <c r="BYO2">
        <v>4869</v>
      </c>
      <c r="BYP2">
        <v>4869</v>
      </c>
      <c r="BYQ2">
        <v>4869</v>
      </c>
      <c r="BYR2">
        <v>4869</v>
      </c>
      <c r="BYS2">
        <v>4957</v>
      </c>
      <c r="BYT2">
        <v>4957</v>
      </c>
      <c r="BYU2">
        <v>5244</v>
      </c>
      <c r="BYV2">
        <v>5244</v>
      </c>
      <c r="BYW2">
        <v>5244</v>
      </c>
      <c r="BYX2">
        <v>5244</v>
      </c>
      <c r="BYY2">
        <v>5244</v>
      </c>
      <c r="BYZ2">
        <v>5244</v>
      </c>
      <c r="BZA2">
        <v>5244</v>
      </c>
      <c r="BZB2">
        <v>5244</v>
      </c>
      <c r="BZC2">
        <v>5244</v>
      </c>
      <c r="BZD2">
        <v>5244</v>
      </c>
      <c r="BZE2">
        <v>5244</v>
      </c>
      <c r="BZF2">
        <v>5244</v>
      </c>
      <c r="BZG2">
        <v>5244</v>
      </c>
      <c r="BZH2">
        <v>5244</v>
      </c>
      <c r="BZI2">
        <v>5244</v>
      </c>
      <c r="BZJ2">
        <v>5244</v>
      </c>
      <c r="BZK2">
        <v>5244</v>
      </c>
      <c r="BZL2">
        <v>5244</v>
      </c>
      <c r="BZM2">
        <v>5238</v>
      </c>
      <c r="BZN2">
        <v>5290</v>
      </c>
      <c r="BZO2">
        <v>5290</v>
      </c>
      <c r="BZP2">
        <v>5290</v>
      </c>
      <c r="BZQ2">
        <v>5290</v>
      </c>
      <c r="BZR2">
        <v>5290</v>
      </c>
      <c r="BZS2">
        <v>5290</v>
      </c>
      <c r="BZT2">
        <v>5290</v>
      </c>
      <c r="BZU2">
        <v>5290</v>
      </c>
      <c r="BZV2">
        <v>5212</v>
      </c>
      <c r="BZW2">
        <v>5125</v>
      </c>
      <c r="BZX2">
        <v>5049</v>
      </c>
      <c r="BZY2">
        <v>5049</v>
      </c>
      <c r="BZZ2">
        <v>5049</v>
      </c>
      <c r="CAA2">
        <v>5049</v>
      </c>
      <c r="CAB2">
        <v>5049</v>
      </c>
      <c r="CAC2">
        <v>5049</v>
      </c>
      <c r="CAD2">
        <v>4967</v>
      </c>
      <c r="CAE2">
        <v>4967</v>
      </c>
      <c r="CAF2">
        <v>4967</v>
      </c>
      <c r="CAG2">
        <v>4967</v>
      </c>
      <c r="CAH2">
        <v>4811</v>
      </c>
      <c r="CAI2">
        <v>4811</v>
      </c>
      <c r="CAJ2">
        <v>4811</v>
      </c>
      <c r="CAK2">
        <v>4811</v>
      </c>
      <c r="CAL2">
        <v>4740</v>
      </c>
      <c r="CAM2">
        <v>4740</v>
      </c>
      <c r="CAN2">
        <v>4740</v>
      </c>
      <c r="CAO2">
        <v>4740</v>
      </c>
      <c r="CAP2">
        <v>4735</v>
      </c>
      <c r="CAQ2">
        <v>4738</v>
      </c>
      <c r="CAR2">
        <v>4797</v>
      </c>
      <c r="CAS2">
        <v>4890</v>
      </c>
      <c r="CAT2">
        <v>4823</v>
      </c>
      <c r="CAU2">
        <v>4823</v>
      </c>
      <c r="CAV2">
        <v>4823</v>
      </c>
      <c r="CAW2">
        <v>4823</v>
      </c>
      <c r="CAX2">
        <v>4796</v>
      </c>
      <c r="CAY2">
        <v>4827</v>
      </c>
      <c r="CAZ2">
        <v>4935</v>
      </c>
      <c r="CBA2">
        <v>4935</v>
      </c>
      <c r="CBB2">
        <v>4935</v>
      </c>
      <c r="CBC2">
        <v>4935</v>
      </c>
      <c r="CBD2">
        <v>4935</v>
      </c>
      <c r="CBE2">
        <v>4935</v>
      </c>
      <c r="CBF2">
        <v>4935</v>
      </c>
      <c r="CBG2">
        <v>4935</v>
      </c>
      <c r="CBH2">
        <v>4935</v>
      </c>
      <c r="CBI2">
        <v>4935</v>
      </c>
      <c r="CBJ2">
        <v>4935</v>
      </c>
      <c r="CBK2">
        <v>4935</v>
      </c>
      <c r="CBL2">
        <v>4935</v>
      </c>
      <c r="CBM2">
        <v>4935</v>
      </c>
      <c r="CBN2">
        <v>4935</v>
      </c>
      <c r="CBO2">
        <v>4935</v>
      </c>
      <c r="CBP2">
        <v>4885</v>
      </c>
      <c r="CBQ2">
        <v>4876</v>
      </c>
      <c r="CBR2">
        <v>4815</v>
      </c>
      <c r="CBS2">
        <v>4815</v>
      </c>
      <c r="CBT2">
        <v>4815</v>
      </c>
      <c r="CBU2">
        <v>4815</v>
      </c>
      <c r="CBV2">
        <v>4815</v>
      </c>
      <c r="CBW2">
        <v>4815</v>
      </c>
      <c r="CBX2">
        <v>4815</v>
      </c>
      <c r="CBY2">
        <v>4815</v>
      </c>
      <c r="CBZ2">
        <v>4815</v>
      </c>
      <c r="CCA2">
        <v>4855</v>
      </c>
      <c r="CCB2">
        <v>4855</v>
      </c>
      <c r="CCC2">
        <v>4855</v>
      </c>
      <c r="CCD2">
        <v>4898</v>
      </c>
      <c r="CCE2">
        <v>4898</v>
      </c>
      <c r="CCF2">
        <v>4935</v>
      </c>
      <c r="CCG2">
        <v>4935</v>
      </c>
      <c r="CCH2">
        <v>4939</v>
      </c>
      <c r="CCI2">
        <v>5001</v>
      </c>
      <c r="CCJ2">
        <v>5192</v>
      </c>
      <c r="CCK2">
        <v>5192</v>
      </c>
      <c r="CCL2">
        <v>5192</v>
      </c>
      <c r="CCM2">
        <v>5192</v>
      </c>
      <c r="CCN2">
        <v>5192</v>
      </c>
      <c r="CCO2">
        <v>5192</v>
      </c>
      <c r="CCP2">
        <v>5192</v>
      </c>
      <c r="CCQ2">
        <v>5192</v>
      </c>
      <c r="CCR2">
        <v>5133</v>
      </c>
      <c r="CCS2">
        <v>5133</v>
      </c>
      <c r="CCT2">
        <v>5074</v>
      </c>
      <c r="CCU2">
        <v>5074</v>
      </c>
      <c r="CCV2">
        <v>5074</v>
      </c>
      <c r="CCW2">
        <v>5074</v>
      </c>
      <c r="CCX2">
        <v>5074</v>
      </c>
      <c r="CCY2">
        <v>5068</v>
      </c>
      <c r="CCZ2">
        <v>5099</v>
      </c>
      <c r="CDA2">
        <v>5099</v>
      </c>
      <c r="CDB2">
        <v>5099</v>
      </c>
      <c r="CDC2">
        <v>5099</v>
      </c>
      <c r="CDD2">
        <v>5099</v>
      </c>
      <c r="CDE2">
        <v>5099</v>
      </c>
      <c r="CDF2">
        <v>5099</v>
      </c>
      <c r="CDG2">
        <v>5099</v>
      </c>
      <c r="CDH2">
        <v>5099</v>
      </c>
      <c r="CDI2">
        <v>5099</v>
      </c>
      <c r="CDJ2">
        <v>5099</v>
      </c>
      <c r="CDK2">
        <v>5099</v>
      </c>
      <c r="CDL2">
        <v>5099</v>
      </c>
      <c r="CDM2">
        <v>5099</v>
      </c>
      <c r="CDN2">
        <v>5099</v>
      </c>
      <c r="CDO2">
        <v>5099</v>
      </c>
      <c r="CDP2">
        <v>5099</v>
      </c>
      <c r="CDQ2">
        <v>5099</v>
      </c>
      <c r="CDR2">
        <v>5099</v>
      </c>
      <c r="CDS2">
        <v>5099</v>
      </c>
      <c r="CDT2">
        <v>5099</v>
      </c>
      <c r="CDU2">
        <v>5099</v>
      </c>
      <c r="CDV2">
        <v>5099</v>
      </c>
      <c r="CDW2">
        <v>5099</v>
      </c>
      <c r="CDX2">
        <v>5099</v>
      </c>
      <c r="CDY2">
        <v>5099</v>
      </c>
      <c r="CDZ2">
        <v>5099</v>
      </c>
      <c r="CEA2">
        <v>5099</v>
      </c>
      <c r="CEB2">
        <v>5099</v>
      </c>
      <c r="CEC2">
        <v>5099</v>
      </c>
      <c r="CED2">
        <v>5099</v>
      </c>
      <c r="CEE2">
        <v>5099</v>
      </c>
      <c r="CEF2">
        <v>5098</v>
      </c>
      <c r="CEG2">
        <v>4976</v>
      </c>
      <c r="CEH2">
        <v>4921</v>
      </c>
      <c r="CEI2">
        <v>4921</v>
      </c>
      <c r="CEJ2">
        <v>4921</v>
      </c>
      <c r="CEK2">
        <v>4861</v>
      </c>
      <c r="CEL2">
        <v>4861</v>
      </c>
      <c r="CEM2">
        <v>4861</v>
      </c>
      <c r="CEN2">
        <v>4861</v>
      </c>
      <c r="CEO2">
        <v>4861</v>
      </c>
      <c r="CEP2">
        <v>4861</v>
      </c>
      <c r="CEQ2">
        <v>4861</v>
      </c>
      <c r="CER2">
        <v>4861</v>
      </c>
      <c r="CES2">
        <v>4861</v>
      </c>
      <c r="CET2">
        <v>4861</v>
      </c>
      <c r="CEU2">
        <v>4809</v>
      </c>
      <c r="CEV2">
        <v>4809</v>
      </c>
      <c r="CEW2">
        <v>4809</v>
      </c>
      <c r="CEX2">
        <v>4809</v>
      </c>
      <c r="CEY2">
        <v>4809</v>
      </c>
      <c r="CEZ2">
        <v>4809</v>
      </c>
      <c r="CFA2">
        <v>4809</v>
      </c>
      <c r="CFB2">
        <v>4809</v>
      </c>
      <c r="CFC2">
        <v>4809</v>
      </c>
      <c r="CFD2">
        <v>4809</v>
      </c>
      <c r="CFE2">
        <v>4885</v>
      </c>
      <c r="CFF2">
        <v>4893</v>
      </c>
      <c r="CFG2">
        <v>4917</v>
      </c>
      <c r="CFH2">
        <v>4962</v>
      </c>
      <c r="CFI2">
        <v>4962</v>
      </c>
      <c r="CFJ2">
        <v>4962</v>
      </c>
      <c r="CFK2">
        <v>4962</v>
      </c>
      <c r="CFL2">
        <v>4962</v>
      </c>
      <c r="CFM2">
        <v>4962</v>
      </c>
      <c r="CFN2">
        <v>4962</v>
      </c>
      <c r="CFO2">
        <v>4912</v>
      </c>
      <c r="CFP2">
        <v>4912</v>
      </c>
      <c r="CFQ2">
        <v>4912</v>
      </c>
      <c r="CFR2">
        <v>4912</v>
      </c>
      <c r="CFS2">
        <v>4986</v>
      </c>
      <c r="CFT2">
        <v>5040</v>
      </c>
      <c r="CFU2">
        <v>5040</v>
      </c>
      <c r="CFV2">
        <v>5040</v>
      </c>
      <c r="CFW2">
        <v>5040</v>
      </c>
      <c r="CFX2">
        <v>5040</v>
      </c>
      <c r="CFY2">
        <v>5040</v>
      </c>
      <c r="CFZ2">
        <v>5051</v>
      </c>
      <c r="CGA2">
        <v>5094</v>
      </c>
      <c r="CGB2">
        <v>5094</v>
      </c>
      <c r="CGC2">
        <v>5081</v>
      </c>
      <c r="CGD2">
        <v>5082</v>
      </c>
      <c r="CGE2">
        <v>5082</v>
      </c>
      <c r="CGF2">
        <v>5082</v>
      </c>
      <c r="CGG2">
        <v>5066</v>
      </c>
      <c r="CGH2">
        <v>5114</v>
      </c>
      <c r="CGI2">
        <v>5114</v>
      </c>
      <c r="CGJ2">
        <v>5114</v>
      </c>
      <c r="CGK2">
        <v>5114</v>
      </c>
      <c r="CGL2">
        <v>5114</v>
      </c>
      <c r="CGM2">
        <v>5114</v>
      </c>
      <c r="CGN2">
        <v>5114</v>
      </c>
      <c r="CGO2">
        <v>5114</v>
      </c>
      <c r="CGP2">
        <v>5114</v>
      </c>
      <c r="CGQ2">
        <v>5114</v>
      </c>
      <c r="CGR2">
        <v>5114</v>
      </c>
      <c r="CGS2">
        <v>5114</v>
      </c>
      <c r="CGT2">
        <v>5114</v>
      </c>
      <c r="CGU2">
        <v>5114</v>
      </c>
      <c r="CGV2">
        <v>5073</v>
      </c>
      <c r="CGW2">
        <v>5073</v>
      </c>
      <c r="CGX2">
        <v>5073</v>
      </c>
      <c r="CGY2">
        <v>5073</v>
      </c>
      <c r="CGZ2">
        <v>5073</v>
      </c>
      <c r="CHA2">
        <v>5073</v>
      </c>
      <c r="CHB2">
        <v>5073</v>
      </c>
      <c r="CHC2">
        <v>5073</v>
      </c>
      <c r="CHD2">
        <v>5073</v>
      </c>
      <c r="CHE2">
        <v>5073</v>
      </c>
      <c r="CHF2">
        <v>5073</v>
      </c>
      <c r="CHG2">
        <v>5073</v>
      </c>
      <c r="CHH2">
        <v>5073</v>
      </c>
      <c r="CHI2">
        <v>5073</v>
      </c>
      <c r="CHJ2">
        <v>5073</v>
      </c>
      <c r="CHK2">
        <v>5073</v>
      </c>
      <c r="CHL2">
        <v>5073</v>
      </c>
      <c r="CHM2">
        <v>5073</v>
      </c>
      <c r="CHN2">
        <v>5073</v>
      </c>
      <c r="CHO2">
        <v>5073</v>
      </c>
      <c r="CHP2">
        <v>5073</v>
      </c>
      <c r="CHQ2">
        <v>5073</v>
      </c>
      <c r="CHR2">
        <v>5073</v>
      </c>
      <c r="CHS2">
        <v>5073</v>
      </c>
      <c r="CHT2">
        <v>5073</v>
      </c>
      <c r="CHU2">
        <v>5066</v>
      </c>
      <c r="CHV2">
        <v>5090</v>
      </c>
      <c r="CHW2">
        <v>5090</v>
      </c>
      <c r="CHX2">
        <v>5090</v>
      </c>
      <c r="CHY2">
        <v>5090</v>
      </c>
      <c r="CHZ2">
        <v>5090</v>
      </c>
      <c r="CIA2">
        <v>5090</v>
      </c>
      <c r="CIB2">
        <v>5090</v>
      </c>
      <c r="CIC2">
        <v>5090</v>
      </c>
      <c r="CID2">
        <v>5090</v>
      </c>
      <c r="CIE2">
        <v>5090</v>
      </c>
      <c r="CIF2">
        <v>5090</v>
      </c>
      <c r="CIG2">
        <v>5071</v>
      </c>
      <c r="CIH2">
        <v>5094</v>
      </c>
      <c r="CII2">
        <v>5094</v>
      </c>
      <c r="CIJ2">
        <v>5094</v>
      </c>
      <c r="CIK2">
        <v>5153</v>
      </c>
      <c r="CIL2">
        <v>5153</v>
      </c>
      <c r="CIM2">
        <v>5153</v>
      </c>
      <c r="CIN2">
        <v>5153</v>
      </c>
      <c r="CIO2">
        <v>5153</v>
      </c>
      <c r="CIP2">
        <v>5153</v>
      </c>
      <c r="CIQ2">
        <v>5153</v>
      </c>
      <c r="CIR2">
        <v>5153</v>
      </c>
      <c r="CIS2">
        <v>5153</v>
      </c>
      <c r="CIT2">
        <v>5153</v>
      </c>
      <c r="CIU2">
        <v>5153</v>
      </c>
      <c r="CIV2">
        <v>5153</v>
      </c>
      <c r="CIW2">
        <v>5153</v>
      </c>
      <c r="CIX2">
        <v>5153</v>
      </c>
      <c r="CIY2">
        <v>5153</v>
      </c>
      <c r="CIZ2">
        <v>5153</v>
      </c>
      <c r="CJA2">
        <v>5153</v>
      </c>
      <c r="CJB2">
        <v>5153</v>
      </c>
      <c r="CJC2">
        <v>5153</v>
      </c>
      <c r="CJD2">
        <v>5153</v>
      </c>
      <c r="CJE2">
        <v>5153</v>
      </c>
      <c r="CJF2">
        <v>5153</v>
      </c>
      <c r="CJG2">
        <v>5153</v>
      </c>
      <c r="CJH2">
        <v>5153</v>
      </c>
      <c r="CJI2">
        <v>5153</v>
      </c>
      <c r="CJJ2">
        <v>5153</v>
      </c>
      <c r="CJK2">
        <v>5153</v>
      </c>
      <c r="CJL2">
        <v>5153</v>
      </c>
      <c r="CJM2">
        <v>5153</v>
      </c>
      <c r="CJN2">
        <v>5153</v>
      </c>
      <c r="CJO2">
        <v>5153</v>
      </c>
      <c r="CJP2">
        <v>5153</v>
      </c>
      <c r="CJQ2">
        <v>5153</v>
      </c>
      <c r="CJR2">
        <v>5153</v>
      </c>
      <c r="CJS2">
        <v>5153</v>
      </c>
      <c r="CJT2">
        <v>5153</v>
      </c>
      <c r="CJU2">
        <v>5134</v>
      </c>
      <c r="CJV2">
        <v>5171</v>
      </c>
      <c r="CJW2">
        <v>5171</v>
      </c>
      <c r="CJX2">
        <v>5124</v>
      </c>
      <c r="CJY2">
        <v>5124</v>
      </c>
      <c r="CJZ2">
        <v>5132</v>
      </c>
      <c r="CKA2">
        <v>5197</v>
      </c>
      <c r="CKB2">
        <v>5197</v>
      </c>
      <c r="CKC2">
        <v>5197</v>
      </c>
      <c r="CKD2">
        <v>5197</v>
      </c>
      <c r="CKE2">
        <v>5197</v>
      </c>
      <c r="CKF2">
        <v>5197</v>
      </c>
      <c r="CKG2">
        <v>5197</v>
      </c>
      <c r="CKH2">
        <v>5197</v>
      </c>
      <c r="CKI2">
        <v>5197</v>
      </c>
      <c r="CKJ2">
        <v>5197</v>
      </c>
      <c r="CKK2">
        <v>5197</v>
      </c>
      <c r="CKL2">
        <v>5197</v>
      </c>
      <c r="CKM2">
        <v>5197</v>
      </c>
      <c r="CKN2">
        <v>5197</v>
      </c>
      <c r="CKO2">
        <v>5197</v>
      </c>
      <c r="CKP2">
        <v>5197</v>
      </c>
      <c r="CKQ2">
        <v>5197</v>
      </c>
      <c r="CKR2">
        <v>5197</v>
      </c>
      <c r="CKS2">
        <v>5197</v>
      </c>
      <c r="CKT2">
        <v>5139</v>
      </c>
      <c r="CKU2">
        <v>5139</v>
      </c>
      <c r="CKV2">
        <v>5139</v>
      </c>
      <c r="CKW2">
        <v>5139</v>
      </c>
      <c r="CKX2">
        <v>5139</v>
      </c>
      <c r="CKY2">
        <v>5139</v>
      </c>
      <c r="CKZ2">
        <v>5075</v>
      </c>
      <c r="CLA2">
        <v>5075</v>
      </c>
      <c r="CLB2">
        <v>5075</v>
      </c>
      <c r="CLC2">
        <v>5075</v>
      </c>
      <c r="CLD2">
        <v>5075</v>
      </c>
      <c r="CLE2">
        <v>5075</v>
      </c>
      <c r="CLF2">
        <v>5075</v>
      </c>
      <c r="CLG2">
        <v>5075</v>
      </c>
      <c r="CLH2">
        <v>5075</v>
      </c>
      <c r="CLI2">
        <v>5075</v>
      </c>
      <c r="CLJ2">
        <v>5075</v>
      </c>
      <c r="CLK2">
        <v>5075</v>
      </c>
      <c r="CLL2">
        <v>5119</v>
      </c>
      <c r="CLM2">
        <v>5131</v>
      </c>
      <c r="CLN2">
        <v>5018</v>
      </c>
      <c r="CLO2">
        <v>5018</v>
      </c>
      <c r="CLP2">
        <v>5009</v>
      </c>
      <c r="CLQ2">
        <v>4988</v>
      </c>
      <c r="CLR2">
        <v>4944</v>
      </c>
      <c r="CLS2">
        <v>4944</v>
      </c>
      <c r="CLT2">
        <v>4944</v>
      </c>
      <c r="CLU2">
        <v>4944</v>
      </c>
      <c r="CLV2">
        <v>4944</v>
      </c>
      <c r="CLW2">
        <v>4944</v>
      </c>
      <c r="CLX2">
        <v>4957</v>
      </c>
      <c r="CLY2">
        <v>4995</v>
      </c>
      <c r="CLZ2">
        <v>4995</v>
      </c>
      <c r="CMA2">
        <v>4995</v>
      </c>
      <c r="CMB2">
        <v>4995</v>
      </c>
      <c r="CMC2">
        <v>4995</v>
      </c>
      <c r="CMD2">
        <v>4995</v>
      </c>
      <c r="CME2">
        <v>4995</v>
      </c>
      <c r="CMF2">
        <v>4995</v>
      </c>
      <c r="CMG2">
        <v>4995</v>
      </c>
      <c r="CMH2">
        <v>4995</v>
      </c>
      <c r="CMI2">
        <v>4995</v>
      </c>
      <c r="CMJ2">
        <v>4995</v>
      </c>
      <c r="CMK2">
        <v>4995</v>
      </c>
      <c r="CML2">
        <v>4995</v>
      </c>
      <c r="CMM2">
        <v>4995</v>
      </c>
      <c r="CMN2">
        <v>4995</v>
      </c>
      <c r="CMO2">
        <v>4995</v>
      </c>
      <c r="CMP2">
        <v>4995</v>
      </c>
      <c r="CMQ2">
        <v>5084</v>
      </c>
      <c r="CMR2">
        <v>5061</v>
      </c>
      <c r="CMS2">
        <v>5127</v>
      </c>
      <c r="CMT2">
        <v>5239</v>
      </c>
      <c r="CMU2">
        <v>5239</v>
      </c>
      <c r="CMV2">
        <v>5239</v>
      </c>
      <c r="CMW2">
        <v>5176</v>
      </c>
      <c r="CMX2">
        <v>5176</v>
      </c>
      <c r="CMY2">
        <v>5176</v>
      </c>
      <c r="CMZ2">
        <v>5176</v>
      </c>
      <c r="CNA2">
        <v>5176</v>
      </c>
      <c r="CNB2">
        <v>5176</v>
      </c>
      <c r="CNC2">
        <v>5176</v>
      </c>
      <c r="CND2">
        <v>5114</v>
      </c>
      <c r="CNE2">
        <v>5114</v>
      </c>
      <c r="CNF2">
        <v>5114</v>
      </c>
      <c r="CNG2">
        <v>5114</v>
      </c>
      <c r="CNH2">
        <v>5114</v>
      </c>
      <c r="CNI2">
        <v>5114</v>
      </c>
      <c r="CNJ2">
        <v>5114</v>
      </c>
      <c r="CNK2">
        <v>5247</v>
      </c>
      <c r="CNL2">
        <v>5356</v>
      </c>
      <c r="CNM2">
        <v>5356</v>
      </c>
      <c r="CNN2">
        <v>5356</v>
      </c>
      <c r="CNO2">
        <v>5356</v>
      </c>
      <c r="CNP2">
        <v>5356</v>
      </c>
      <c r="CNQ2">
        <v>5356</v>
      </c>
      <c r="CNR2">
        <v>5356</v>
      </c>
      <c r="CNS2">
        <v>5356</v>
      </c>
      <c r="CNT2">
        <v>5356</v>
      </c>
      <c r="CNU2">
        <v>5356</v>
      </c>
      <c r="CNV2">
        <v>5356</v>
      </c>
      <c r="CNW2">
        <v>5356</v>
      </c>
      <c r="CNX2">
        <v>5336</v>
      </c>
      <c r="CNY2">
        <v>5298</v>
      </c>
      <c r="CNZ2">
        <v>5298</v>
      </c>
      <c r="COA2">
        <v>5298</v>
      </c>
      <c r="COB2">
        <v>5298</v>
      </c>
      <c r="COC2">
        <v>5298</v>
      </c>
      <c r="COD2">
        <v>5298</v>
      </c>
      <c r="COE2">
        <v>5298</v>
      </c>
      <c r="COF2">
        <v>5298</v>
      </c>
      <c r="COG2">
        <v>5298</v>
      </c>
      <c r="COH2">
        <v>5264</v>
      </c>
      <c r="COI2">
        <v>5304</v>
      </c>
      <c r="COJ2">
        <v>5304</v>
      </c>
      <c r="COK2">
        <v>5304</v>
      </c>
      <c r="COL2">
        <v>5304</v>
      </c>
      <c r="COM2">
        <v>5304</v>
      </c>
      <c r="CON2">
        <v>5304</v>
      </c>
      <c r="COO2">
        <v>5304</v>
      </c>
      <c r="COP2">
        <v>5304</v>
      </c>
      <c r="COQ2">
        <v>5304</v>
      </c>
      <c r="COR2">
        <v>5341</v>
      </c>
      <c r="COS2">
        <v>5372</v>
      </c>
      <c r="COT2">
        <v>5372</v>
      </c>
      <c r="COU2">
        <v>5372</v>
      </c>
      <c r="COV2">
        <v>5372</v>
      </c>
      <c r="COW2">
        <v>5372</v>
      </c>
      <c r="COX2">
        <v>5372</v>
      </c>
      <c r="COY2">
        <v>5372</v>
      </c>
      <c r="COZ2">
        <v>5372</v>
      </c>
      <c r="CPA2">
        <v>5372</v>
      </c>
      <c r="CPB2">
        <v>5372</v>
      </c>
      <c r="CPC2">
        <v>5372</v>
      </c>
      <c r="CPD2">
        <v>5372</v>
      </c>
      <c r="CPE2">
        <v>5372</v>
      </c>
      <c r="CPF2">
        <v>5372</v>
      </c>
      <c r="CPG2">
        <v>5372</v>
      </c>
      <c r="CPH2">
        <v>5372</v>
      </c>
      <c r="CPI2">
        <v>5372</v>
      </c>
      <c r="CPJ2">
        <v>5372</v>
      </c>
      <c r="CPK2">
        <v>5372</v>
      </c>
      <c r="CPL2">
        <v>5372</v>
      </c>
      <c r="CPM2">
        <v>5372</v>
      </c>
      <c r="CPN2">
        <v>5372</v>
      </c>
      <c r="CPO2">
        <v>5372</v>
      </c>
      <c r="CPP2">
        <v>5464</v>
      </c>
      <c r="CPQ2">
        <v>5502</v>
      </c>
      <c r="CPR2">
        <v>5502</v>
      </c>
      <c r="CPS2">
        <v>5502</v>
      </c>
      <c r="CPT2">
        <v>5502</v>
      </c>
      <c r="CPU2">
        <v>5502</v>
      </c>
      <c r="CPV2">
        <v>5502</v>
      </c>
      <c r="CPW2">
        <v>5502</v>
      </c>
      <c r="CPX2">
        <v>5502</v>
      </c>
      <c r="CPY2">
        <v>5502</v>
      </c>
      <c r="CPZ2">
        <v>5502</v>
      </c>
      <c r="CQA2">
        <v>5502</v>
      </c>
      <c r="CQB2">
        <v>5502</v>
      </c>
      <c r="CQC2">
        <v>5435</v>
      </c>
      <c r="CQD2">
        <v>5414</v>
      </c>
      <c r="CQE2">
        <v>5414</v>
      </c>
      <c r="CQF2">
        <v>5370</v>
      </c>
      <c r="CQG2">
        <v>5370</v>
      </c>
      <c r="CQH2">
        <v>5370</v>
      </c>
      <c r="CQI2">
        <v>5404</v>
      </c>
      <c r="CQJ2">
        <v>5442</v>
      </c>
      <c r="CQK2">
        <v>5442</v>
      </c>
      <c r="CQL2">
        <v>5442</v>
      </c>
      <c r="CQM2">
        <v>5442</v>
      </c>
      <c r="CQN2">
        <v>5442</v>
      </c>
      <c r="CQO2">
        <v>5442</v>
      </c>
      <c r="CQP2">
        <v>5402</v>
      </c>
      <c r="CQQ2">
        <v>5402</v>
      </c>
      <c r="CQR2">
        <v>5402</v>
      </c>
      <c r="CQS2">
        <v>5402</v>
      </c>
      <c r="CQT2">
        <v>5402</v>
      </c>
      <c r="CQU2">
        <v>5402</v>
      </c>
      <c r="CQV2">
        <v>5402</v>
      </c>
      <c r="CQW2">
        <v>5402</v>
      </c>
      <c r="CQX2">
        <v>5402</v>
      </c>
      <c r="CQY2">
        <v>5402</v>
      </c>
      <c r="CQZ2">
        <v>5402</v>
      </c>
      <c r="CRA2">
        <v>5425</v>
      </c>
      <c r="CRB2">
        <v>5455</v>
      </c>
      <c r="CRC2">
        <v>5455</v>
      </c>
      <c r="CRD2">
        <v>5455</v>
      </c>
      <c r="CRE2">
        <v>5455</v>
      </c>
      <c r="CRF2">
        <v>5455</v>
      </c>
      <c r="CRG2">
        <v>5455</v>
      </c>
      <c r="CRH2">
        <v>5455</v>
      </c>
      <c r="CRI2">
        <v>5455</v>
      </c>
      <c r="CRJ2">
        <v>5455</v>
      </c>
      <c r="CRK2">
        <v>5455</v>
      </c>
      <c r="CRL2">
        <v>5455</v>
      </c>
      <c r="CRM2">
        <v>5455</v>
      </c>
      <c r="CRN2">
        <v>5455</v>
      </c>
      <c r="CRO2">
        <v>5448</v>
      </c>
      <c r="CRP2">
        <v>5358</v>
      </c>
      <c r="CRQ2">
        <v>5358</v>
      </c>
      <c r="CRR2">
        <v>5358</v>
      </c>
      <c r="CRS2">
        <v>5358</v>
      </c>
      <c r="CRT2">
        <v>5358</v>
      </c>
      <c r="CRU2">
        <v>5358</v>
      </c>
      <c r="CRV2">
        <v>5358</v>
      </c>
      <c r="CRW2">
        <v>5311</v>
      </c>
      <c r="CRX2">
        <v>5262</v>
      </c>
      <c r="CRY2">
        <v>5262</v>
      </c>
      <c r="CRZ2">
        <v>5262</v>
      </c>
      <c r="CSA2">
        <v>5262</v>
      </c>
      <c r="CSB2">
        <v>5262</v>
      </c>
      <c r="CSC2">
        <v>5262</v>
      </c>
      <c r="CSD2">
        <v>5262</v>
      </c>
      <c r="CSE2">
        <v>5262</v>
      </c>
      <c r="CSF2">
        <v>5262</v>
      </c>
      <c r="CSG2">
        <v>5262</v>
      </c>
      <c r="CSH2">
        <v>5262</v>
      </c>
      <c r="CSI2">
        <v>5209</v>
      </c>
      <c r="CSJ2">
        <v>5157</v>
      </c>
      <c r="CSK2">
        <v>5157</v>
      </c>
      <c r="CSL2">
        <v>5157</v>
      </c>
      <c r="CSM2">
        <v>5157</v>
      </c>
      <c r="CSN2">
        <v>5201</v>
      </c>
      <c r="CSO2">
        <v>5188</v>
      </c>
      <c r="CSP2">
        <v>5297</v>
      </c>
      <c r="CSQ2">
        <v>5297</v>
      </c>
      <c r="CSR2">
        <v>5297</v>
      </c>
      <c r="CSS2">
        <v>5341</v>
      </c>
      <c r="CST2">
        <v>5341</v>
      </c>
      <c r="CSU2">
        <v>5341</v>
      </c>
      <c r="CSV2">
        <v>5312</v>
      </c>
      <c r="CSW2">
        <v>5296</v>
      </c>
      <c r="CSX2">
        <v>5296</v>
      </c>
      <c r="CSY2">
        <v>5296</v>
      </c>
      <c r="CSZ2">
        <v>5296</v>
      </c>
      <c r="CTA2">
        <v>5296</v>
      </c>
      <c r="CTB2">
        <v>5296</v>
      </c>
      <c r="CTC2">
        <v>5296</v>
      </c>
      <c r="CTD2">
        <v>5296</v>
      </c>
      <c r="CTE2">
        <v>5432</v>
      </c>
      <c r="CTF2">
        <v>5439</v>
      </c>
      <c r="CTG2">
        <v>5526</v>
      </c>
      <c r="CTH2">
        <v>5526</v>
      </c>
      <c r="CTI2">
        <v>5526</v>
      </c>
      <c r="CTJ2">
        <v>5526</v>
      </c>
      <c r="CTK2">
        <v>5526</v>
      </c>
      <c r="CTL2">
        <v>5526</v>
      </c>
      <c r="CTM2">
        <v>5526</v>
      </c>
      <c r="CTN2">
        <v>5526</v>
      </c>
      <c r="CTO2">
        <v>5526</v>
      </c>
      <c r="CTP2">
        <v>5526</v>
      </c>
      <c r="CTQ2">
        <v>5526</v>
      </c>
      <c r="CTR2">
        <v>5526</v>
      </c>
      <c r="CTS2">
        <v>5526</v>
      </c>
      <c r="CTT2">
        <v>5526</v>
      </c>
      <c r="CTU2">
        <v>5526</v>
      </c>
      <c r="CTV2">
        <v>5526</v>
      </c>
      <c r="CTW2">
        <v>5481</v>
      </c>
      <c r="CTX2">
        <v>5481</v>
      </c>
      <c r="CTY2">
        <v>5481</v>
      </c>
      <c r="CTZ2">
        <v>5481</v>
      </c>
      <c r="CUA2">
        <v>5481</v>
      </c>
      <c r="CUB2">
        <v>5481</v>
      </c>
      <c r="CUC2">
        <v>5481</v>
      </c>
      <c r="CUD2">
        <v>5499</v>
      </c>
      <c r="CUE2">
        <v>5514</v>
      </c>
      <c r="CUF2">
        <v>5523</v>
      </c>
      <c r="CUG2">
        <v>5603</v>
      </c>
      <c r="CUH2">
        <v>5647</v>
      </c>
      <c r="CUI2">
        <v>5647</v>
      </c>
      <c r="CUJ2">
        <v>5647</v>
      </c>
      <c r="CUK2">
        <v>5647</v>
      </c>
      <c r="CUL2">
        <v>5647</v>
      </c>
      <c r="CUM2">
        <v>5647</v>
      </c>
      <c r="CUN2">
        <v>5647</v>
      </c>
      <c r="CUO2">
        <v>5647</v>
      </c>
      <c r="CUP2">
        <v>5647</v>
      </c>
      <c r="CUQ2">
        <v>5647</v>
      </c>
      <c r="CUR2">
        <v>5647</v>
      </c>
      <c r="CUS2">
        <v>5646</v>
      </c>
      <c r="CUT2">
        <v>5602</v>
      </c>
      <c r="CUU2">
        <v>5602</v>
      </c>
      <c r="CUV2">
        <v>5602</v>
      </c>
      <c r="CUW2">
        <v>5602</v>
      </c>
      <c r="CUX2">
        <v>5602</v>
      </c>
      <c r="CUY2">
        <v>5602</v>
      </c>
      <c r="CUZ2">
        <v>5602</v>
      </c>
      <c r="CVA2">
        <v>5602</v>
      </c>
      <c r="CVB2">
        <v>5602</v>
      </c>
      <c r="CVC2">
        <v>5602</v>
      </c>
      <c r="CVD2">
        <v>5602</v>
      </c>
      <c r="CVE2">
        <v>5602</v>
      </c>
      <c r="CVF2">
        <v>5602</v>
      </c>
      <c r="CVG2">
        <v>5602</v>
      </c>
      <c r="CVH2">
        <v>5602</v>
      </c>
      <c r="CVI2">
        <v>5602</v>
      </c>
      <c r="CVJ2">
        <v>5602</v>
      </c>
      <c r="CVK2">
        <v>5602</v>
      </c>
      <c r="CVL2">
        <v>5602</v>
      </c>
      <c r="CVM2">
        <v>5602</v>
      </c>
      <c r="CVN2">
        <v>5602</v>
      </c>
      <c r="CVO2">
        <v>5602</v>
      </c>
      <c r="CVP2">
        <v>5600</v>
      </c>
      <c r="CVQ2">
        <v>5656</v>
      </c>
      <c r="CVR2">
        <v>5656</v>
      </c>
      <c r="CVS2">
        <v>5656</v>
      </c>
      <c r="CVT2">
        <v>5656</v>
      </c>
      <c r="CVU2">
        <v>5656</v>
      </c>
      <c r="CVV2">
        <v>5656</v>
      </c>
      <c r="CVW2">
        <v>5656</v>
      </c>
      <c r="CVX2">
        <v>5656</v>
      </c>
      <c r="CVY2">
        <v>5656</v>
      </c>
      <c r="CVZ2">
        <v>5656</v>
      </c>
      <c r="CWA2">
        <v>5656</v>
      </c>
      <c r="CWB2">
        <v>5656</v>
      </c>
      <c r="CWC2">
        <v>5656</v>
      </c>
      <c r="CWD2">
        <v>5656</v>
      </c>
      <c r="CWE2">
        <v>5656</v>
      </c>
      <c r="CWF2">
        <v>5656</v>
      </c>
      <c r="CWG2">
        <v>5656</v>
      </c>
      <c r="CWH2">
        <v>5656</v>
      </c>
      <c r="CWI2">
        <v>5656</v>
      </c>
      <c r="CWJ2">
        <v>5656</v>
      </c>
      <c r="CWK2">
        <v>5656</v>
      </c>
      <c r="CWL2">
        <v>5656</v>
      </c>
      <c r="CWM2">
        <v>5700</v>
      </c>
      <c r="CWN2">
        <v>5771</v>
      </c>
      <c r="CWO2">
        <v>5771</v>
      </c>
      <c r="CWP2">
        <v>5771</v>
      </c>
      <c r="CWQ2">
        <v>5771</v>
      </c>
      <c r="CWR2">
        <v>5771</v>
      </c>
      <c r="CWS2">
        <v>5771</v>
      </c>
      <c r="CWT2">
        <v>5771</v>
      </c>
      <c r="CWU2">
        <v>5771</v>
      </c>
      <c r="CWV2">
        <v>5771</v>
      </c>
      <c r="CWW2">
        <v>5771</v>
      </c>
      <c r="CWX2">
        <v>5771</v>
      </c>
      <c r="CWY2">
        <v>5771</v>
      </c>
      <c r="CWZ2">
        <v>5771</v>
      </c>
      <c r="CXA2">
        <v>5771</v>
      </c>
      <c r="CXB2">
        <v>5771</v>
      </c>
      <c r="CXC2">
        <v>5771</v>
      </c>
      <c r="CXD2">
        <v>5771</v>
      </c>
      <c r="CXE2">
        <v>5771</v>
      </c>
      <c r="CXF2">
        <v>5771</v>
      </c>
      <c r="CXG2">
        <v>5771</v>
      </c>
      <c r="CXH2">
        <v>5771</v>
      </c>
      <c r="CXI2">
        <v>5771</v>
      </c>
      <c r="CXJ2">
        <v>5771</v>
      </c>
      <c r="CXK2">
        <v>5771</v>
      </c>
      <c r="CXL2">
        <v>5771</v>
      </c>
      <c r="CXM2">
        <v>5771</v>
      </c>
      <c r="CXN2">
        <v>5771</v>
      </c>
      <c r="CXO2">
        <v>5771</v>
      </c>
      <c r="CXP2">
        <v>5771</v>
      </c>
      <c r="CXQ2">
        <v>5771</v>
      </c>
      <c r="CXR2">
        <v>5771</v>
      </c>
      <c r="CXS2">
        <v>5771</v>
      </c>
      <c r="CXT2">
        <v>5735</v>
      </c>
      <c r="CXU2">
        <v>5774</v>
      </c>
      <c r="CXV2">
        <v>5774</v>
      </c>
      <c r="CXW2">
        <v>5774</v>
      </c>
      <c r="CXX2">
        <v>5774</v>
      </c>
      <c r="CXY2">
        <v>5816</v>
      </c>
      <c r="CXZ2">
        <v>5816</v>
      </c>
      <c r="CYA2">
        <v>5793</v>
      </c>
      <c r="CYB2">
        <v>5844</v>
      </c>
      <c r="CYC2">
        <v>5844</v>
      </c>
      <c r="CYD2">
        <v>5822</v>
      </c>
      <c r="CYE2">
        <v>5822</v>
      </c>
      <c r="CYF2">
        <v>5822</v>
      </c>
      <c r="CYG2">
        <v>5797</v>
      </c>
      <c r="CYH2">
        <v>5869</v>
      </c>
      <c r="CYI2">
        <v>5800</v>
      </c>
      <c r="CYJ2">
        <v>5800</v>
      </c>
      <c r="CYK2">
        <v>5800</v>
      </c>
      <c r="CYL2">
        <v>5800</v>
      </c>
      <c r="CYM2">
        <v>5800</v>
      </c>
      <c r="CYN2">
        <v>5800</v>
      </c>
      <c r="CYO2">
        <v>5800</v>
      </c>
      <c r="CYP2">
        <v>5800</v>
      </c>
      <c r="CYQ2">
        <v>5800</v>
      </c>
      <c r="CYR2">
        <v>5800</v>
      </c>
      <c r="CYS2">
        <v>5800</v>
      </c>
      <c r="CYT2">
        <v>5800</v>
      </c>
      <c r="CYU2">
        <v>5800</v>
      </c>
      <c r="CYV2">
        <v>5800</v>
      </c>
      <c r="CYW2">
        <v>5800</v>
      </c>
      <c r="CYX2">
        <v>5800</v>
      </c>
      <c r="CYY2">
        <v>5800</v>
      </c>
      <c r="CYZ2">
        <v>5800</v>
      </c>
      <c r="CZA2">
        <v>5800</v>
      </c>
      <c r="CZB2">
        <v>5800</v>
      </c>
      <c r="CZC2">
        <v>5800</v>
      </c>
      <c r="CZD2">
        <v>5800</v>
      </c>
      <c r="CZE2">
        <v>5800</v>
      </c>
      <c r="CZF2">
        <v>5800</v>
      </c>
      <c r="CZG2">
        <v>5800</v>
      </c>
      <c r="CZH2">
        <v>5800</v>
      </c>
      <c r="CZI2">
        <v>5800</v>
      </c>
      <c r="CZJ2">
        <v>5800</v>
      </c>
      <c r="CZK2">
        <v>5800</v>
      </c>
      <c r="CZL2">
        <v>5790</v>
      </c>
      <c r="CZM2">
        <v>5831</v>
      </c>
      <c r="CZN2">
        <v>5831</v>
      </c>
      <c r="CZO2">
        <v>5831</v>
      </c>
      <c r="CZP2">
        <v>5831</v>
      </c>
      <c r="CZQ2">
        <v>5831</v>
      </c>
      <c r="CZR2">
        <v>5823</v>
      </c>
      <c r="CZS2">
        <v>5773</v>
      </c>
      <c r="CZT2">
        <v>5773</v>
      </c>
      <c r="CZU2">
        <v>6042</v>
      </c>
      <c r="CZV2">
        <v>6067</v>
      </c>
      <c r="CZW2">
        <v>6067</v>
      </c>
      <c r="CZX2">
        <v>6114</v>
      </c>
      <c r="CZY2">
        <v>6114</v>
      </c>
      <c r="CZZ2">
        <v>6114</v>
      </c>
      <c r="DAA2">
        <v>6114</v>
      </c>
      <c r="DAB2">
        <v>6114</v>
      </c>
      <c r="DAC2">
        <v>6114</v>
      </c>
      <c r="DAD2">
        <v>6114</v>
      </c>
      <c r="DAE2">
        <v>6114</v>
      </c>
      <c r="DAF2">
        <v>6114</v>
      </c>
      <c r="DAG2">
        <v>6114</v>
      </c>
      <c r="DAH2">
        <v>6114</v>
      </c>
      <c r="DAI2">
        <v>6114</v>
      </c>
      <c r="DAJ2">
        <v>6114</v>
      </c>
      <c r="DAK2">
        <v>6114</v>
      </c>
      <c r="DAL2">
        <v>6114</v>
      </c>
      <c r="DAM2">
        <v>6114</v>
      </c>
      <c r="DAN2">
        <v>6114</v>
      </c>
      <c r="DAO2">
        <v>6114</v>
      </c>
      <c r="DAP2">
        <v>6114</v>
      </c>
      <c r="DAQ2">
        <v>6114</v>
      </c>
      <c r="DAR2">
        <v>6114</v>
      </c>
      <c r="DAS2">
        <v>6114</v>
      </c>
      <c r="DAT2">
        <v>6114</v>
      </c>
      <c r="DAU2">
        <v>6114</v>
      </c>
      <c r="DAV2">
        <v>6114</v>
      </c>
      <c r="DAW2">
        <v>6114</v>
      </c>
      <c r="DAX2">
        <v>6114</v>
      </c>
      <c r="DAY2">
        <v>6114</v>
      </c>
      <c r="DAZ2">
        <v>6114</v>
      </c>
      <c r="DBA2">
        <v>6114</v>
      </c>
      <c r="DBB2">
        <v>6203</v>
      </c>
      <c r="DBC2">
        <v>6224</v>
      </c>
      <c r="DBD2">
        <v>6224</v>
      </c>
      <c r="DBE2">
        <v>6224</v>
      </c>
      <c r="DBF2">
        <v>6224</v>
      </c>
      <c r="DBG2">
        <v>6262</v>
      </c>
      <c r="DBH2">
        <v>6262</v>
      </c>
      <c r="DBI2">
        <v>6262</v>
      </c>
      <c r="DBJ2">
        <v>6262</v>
      </c>
      <c r="DBK2">
        <v>6189</v>
      </c>
      <c r="DBL2">
        <v>6120</v>
      </c>
      <c r="DBM2">
        <v>6120</v>
      </c>
      <c r="DBN2">
        <v>6173</v>
      </c>
      <c r="DBO2">
        <v>6173</v>
      </c>
      <c r="DBP2">
        <v>6173</v>
      </c>
      <c r="DBQ2">
        <v>6246</v>
      </c>
      <c r="DBR2">
        <v>6246</v>
      </c>
      <c r="DBS2">
        <v>6246</v>
      </c>
      <c r="DBT2">
        <v>6183</v>
      </c>
      <c r="DBU2">
        <v>6183</v>
      </c>
      <c r="DBV2">
        <v>6183</v>
      </c>
      <c r="DBW2">
        <v>6183</v>
      </c>
      <c r="DBX2">
        <v>6183</v>
      </c>
      <c r="DBY2">
        <v>6183</v>
      </c>
      <c r="DBZ2">
        <v>6162</v>
      </c>
      <c r="DCA2">
        <v>6203</v>
      </c>
      <c r="DCB2">
        <v>6150</v>
      </c>
      <c r="DCC2">
        <v>6150</v>
      </c>
      <c r="DCD2">
        <v>6150</v>
      </c>
      <c r="DCE2">
        <v>6129</v>
      </c>
      <c r="DCF2">
        <v>6204</v>
      </c>
      <c r="DCG2">
        <v>6098</v>
      </c>
      <c r="DCH2">
        <v>6098</v>
      </c>
      <c r="DCI2">
        <v>6076</v>
      </c>
      <c r="DCJ2">
        <v>6100</v>
      </c>
      <c r="DCK2">
        <v>6100</v>
      </c>
      <c r="DCL2">
        <v>6100</v>
      </c>
      <c r="DCM2">
        <v>6100</v>
      </c>
      <c r="DCN2">
        <v>6100</v>
      </c>
      <c r="DCO2">
        <v>6100</v>
      </c>
      <c r="DCP2">
        <v>6100</v>
      </c>
      <c r="DCQ2">
        <v>6100</v>
      </c>
      <c r="DCR2">
        <v>6100</v>
      </c>
      <c r="DCS2">
        <v>6100</v>
      </c>
      <c r="DCT2">
        <v>6041</v>
      </c>
      <c r="DCU2">
        <v>6066</v>
      </c>
      <c r="DCV2">
        <v>6066</v>
      </c>
      <c r="DCW2">
        <v>6066</v>
      </c>
      <c r="DCX2">
        <v>6066</v>
      </c>
      <c r="DCY2">
        <v>6066</v>
      </c>
      <c r="DCZ2">
        <v>6022</v>
      </c>
      <c r="DDA2">
        <v>6022</v>
      </c>
      <c r="DDB2">
        <v>6022</v>
      </c>
      <c r="DDC2">
        <v>6022</v>
      </c>
      <c r="DDD2">
        <v>6022</v>
      </c>
      <c r="DDE2">
        <v>6022</v>
      </c>
      <c r="DDF2">
        <v>6022</v>
      </c>
      <c r="DDG2">
        <v>6022</v>
      </c>
      <c r="DDH2">
        <v>6022</v>
      </c>
      <c r="DDI2">
        <v>6022</v>
      </c>
      <c r="DDJ2">
        <v>6022</v>
      </c>
      <c r="DDK2">
        <v>6022</v>
      </c>
      <c r="DDL2">
        <v>6022</v>
      </c>
      <c r="DDM2">
        <v>6022</v>
      </c>
      <c r="DDN2">
        <v>6022</v>
      </c>
      <c r="DDO2">
        <v>6022</v>
      </c>
      <c r="DDP2">
        <v>6022</v>
      </c>
      <c r="DDQ2">
        <v>6022</v>
      </c>
      <c r="DDR2">
        <v>6022</v>
      </c>
      <c r="DDS2">
        <v>6022</v>
      </c>
      <c r="DDT2">
        <v>5984</v>
      </c>
      <c r="DDU2">
        <v>5984</v>
      </c>
      <c r="DDV2">
        <v>5938</v>
      </c>
      <c r="DDW2">
        <v>5938</v>
      </c>
      <c r="DDX2">
        <v>5938</v>
      </c>
      <c r="DDY2">
        <v>5938</v>
      </c>
      <c r="DDZ2">
        <v>5938</v>
      </c>
      <c r="DEA2">
        <v>5938</v>
      </c>
      <c r="DEB2">
        <v>5938</v>
      </c>
      <c r="DEC2">
        <v>5938</v>
      </c>
      <c r="DED2">
        <v>5938</v>
      </c>
      <c r="DEE2">
        <v>5938</v>
      </c>
      <c r="DEF2">
        <v>5938</v>
      </c>
      <c r="DEG2">
        <v>5938</v>
      </c>
      <c r="DEH2">
        <v>5938</v>
      </c>
      <c r="DEI2">
        <v>5938</v>
      </c>
      <c r="DEJ2">
        <v>5938</v>
      </c>
      <c r="DEK2">
        <v>5938</v>
      </c>
      <c r="DEL2">
        <v>5938</v>
      </c>
      <c r="DEM2">
        <v>5938</v>
      </c>
      <c r="DEN2">
        <v>5938</v>
      </c>
      <c r="DEO2">
        <v>5938</v>
      </c>
      <c r="DEP2">
        <v>5938</v>
      </c>
      <c r="DEQ2">
        <v>5938</v>
      </c>
      <c r="DER2">
        <v>5938</v>
      </c>
      <c r="DES2">
        <v>5938</v>
      </c>
      <c r="DET2">
        <v>5938</v>
      </c>
      <c r="DEU2">
        <v>5938</v>
      </c>
      <c r="DEV2">
        <v>5938</v>
      </c>
      <c r="DEW2">
        <v>5888</v>
      </c>
      <c r="DEX2">
        <v>5876</v>
      </c>
      <c r="DEY2">
        <v>5814</v>
      </c>
      <c r="DEZ2">
        <v>5790</v>
      </c>
      <c r="DFA2">
        <v>5834</v>
      </c>
      <c r="DFB2">
        <v>5834</v>
      </c>
      <c r="DFC2">
        <v>5913</v>
      </c>
      <c r="DFD2">
        <v>6032</v>
      </c>
      <c r="DFE2">
        <v>6032</v>
      </c>
      <c r="DFF2">
        <v>6006</v>
      </c>
      <c r="DFG2">
        <v>6046</v>
      </c>
      <c r="DFH2">
        <v>6046</v>
      </c>
      <c r="DFI2">
        <v>6046</v>
      </c>
      <c r="DFJ2">
        <v>6020</v>
      </c>
      <c r="DFK2">
        <v>6027</v>
      </c>
      <c r="DFL2">
        <v>6055</v>
      </c>
      <c r="DFM2">
        <v>6126</v>
      </c>
      <c r="DFN2">
        <v>6126</v>
      </c>
      <c r="DFO2">
        <v>6126</v>
      </c>
      <c r="DFP2">
        <v>6126</v>
      </c>
      <c r="DFQ2">
        <v>6126</v>
      </c>
      <c r="DFR2">
        <v>6126</v>
      </c>
      <c r="DFS2">
        <v>6126</v>
      </c>
      <c r="DFT2">
        <v>6126</v>
      </c>
      <c r="DFU2">
        <v>6126</v>
      </c>
      <c r="DFV2">
        <v>6126</v>
      </c>
      <c r="DFW2">
        <v>6126</v>
      </c>
      <c r="DFX2">
        <v>6126</v>
      </c>
      <c r="DFY2">
        <v>6126</v>
      </c>
      <c r="DFZ2">
        <v>6126</v>
      </c>
      <c r="DGA2">
        <v>6126</v>
      </c>
      <c r="DGB2">
        <v>6126</v>
      </c>
      <c r="DGC2">
        <v>6126</v>
      </c>
      <c r="DGD2">
        <v>6126</v>
      </c>
      <c r="DGE2">
        <v>6126</v>
      </c>
      <c r="DGF2">
        <v>6126</v>
      </c>
      <c r="DGG2">
        <v>6126</v>
      </c>
      <c r="DGH2">
        <v>6126</v>
      </c>
      <c r="DGI2">
        <v>6126</v>
      </c>
      <c r="DGJ2">
        <v>6126</v>
      </c>
      <c r="DGK2">
        <v>6126</v>
      </c>
      <c r="DGL2">
        <v>6126</v>
      </c>
      <c r="DGM2">
        <v>6126</v>
      </c>
      <c r="DGN2">
        <v>6126</v>
      </c>
      <c r="DGO2">
        <v>6126</v>
      </c>
      <c r="DGP2">
        <v>6126</v>
      </c>
      <c r="DGQ2">
        <v>6126</v>
      </c>
      <c r="DGR2">
        <v>6126</v>
      </c>
      <c r="DGS2">
        <v>6126</v>
      </c>
      <c r="DGT2">
        <v>6126</v>
      </c>
      <c r="DGU2">
        <v>6126</v>
      </c>
      <c r="DGV2">
        <v>6126</v>
      </c>
      <c r="DGW2">
        <v>6078</v>
      </c>
      <c r="DGX2">
        <v>6078</v>
      </c>
      <c r="DGY2">
        <v>6078</v>
      </c>
      <c r="DGZ2">
        <v>6078</v>
      </c>
      <c r="DHA2">
        <v>6078</v>
      </c>
      <c r="DHB2">
        <v>6078</v>
      </c>
      <c r="DHC2">
        <v>6078</v>
      </c>
      <c r="DHD2">
        <v>6078</v>
      </c>
      <c r="DHE2">
        <v>6078</v>
      </c>
      <c r="DHF2">
        <v>6078</v>
      </c>
      <c r="DHG2">
        <v>6032</v>
      </c>
      <c r="DHH2">
        <v>6016</v>
      </c>
      <c r="DHI2">
        <v>6035</v>
      </c>
      <c r="DHJ2">
        <v>6056</v>
      </c>
      <c r="DHK2">
        <v>6056</v>
      </c>
      <c r="DHL2">
        <v>6056</v>
      </c>
      <c r="DHM2">
        <v>6056</v>
      </c>
      <c r="DHN2">
        <v>6151</v>
      </c>
      <c r="DHO2">
        <v>6240</v>
      </c>
      <c r="DHP2">
        <v>6240</v>
      </c>
      <c r="DHQ2">
        <v>6240</v>
      </c>
      <c r="DHR2">
        <v>6254</v>
      </c>
      <c r="DHS2">
        <v>6259</v>
      </c>
      <c r="DHT2">
        <v>6259</v>
      </c>
      <c r="DHU2">
        <v>6259</v>
      </c>
      <c r="DHV2">
        <v>6259</v>
      </c>
      <c r="DHW2">
        <v>6259</v>
      </c>
      <c r="DHX2">
        <v>6219</v>
      </c>
      <c r="DHY2">
        <v>6219</v>
      </c>
      <c r="DHZ2">
        <v>6219</v>
      </c>
      <c r="DIA2">
        <v>6219</v>
      </c>
      <c r="DIB2">
        <v>6207</v>
      </c>
      <c r="DIC2">
        <v>6237</v>
      </c>
      <c r="DID2">
        <v>6237</v>
      </c>
      <c r="DIE2">
        <v>6237</v>
      </c>
      <c r="DIF2">
        <v>6237</v>
      </c>
      <c r="DIG2">
        <v>6237</v>
      </c>
      <c r="DIH2">
        <v>6237</v>
      </c>
      <c r="DII2">
        <v>6237</v>
      </c>
      <c r="DIJ2">
        <v>6237</v>
      </c>
      <c r="DIK2">
        <v>6237</v>
      </c>
      <c r="DIL2">
        <v>6237</v>
      </c>
      <c r="DIM2">
        <v>6237</v>
      </c>
      <c r="DIN2">
        <v>6237</v>
      </c>
      <c r="DIO2">
        <v>6237</v>
      </c>
      <c r="DIP2">
        <v>6237</v>
      </c>
      <c r="DIQ2">
        <v>6237</v>
      </c>
      <c r="DIR2">
        <v>6237</v>
      </c>
      <c r="DIS2">
        <v>6237</v>
      </c>
      <c r="DIT2">
        <v>6237</v>
      </c>
      <c r="DIU2">
        <v>6237</v>
      </c>
      <c r="DIV2">
        <v>6201</v>
      </c>
      <c r="DIW2">
        <v>6201</v>
      </c>
      <c r="DIX2">
        <v>6201</v>
      </c>
      <c r="DIY2">
        <v>6201</v>
      </c>
      <c r="DIZ2">
        <v>6201</v>
      </c>
      <c r="DJA2">
        <v>6201</v>
      </c>
      <c r="DJB2">
        <v>6162</v>
      </c>
      <c r="DJC2">
        <v>6135</v>
      </c>
      <c r="DJD2">
        <v>6124</v>
      </c>
      <c r="DJE2">
        <v>6124</v>
      </c>
      <c r="DJF2">
        <v>6124</v>
      </c>
      <c r="DJG2">
        <v>6124</v>
      </c>
      <c r="DJH2">
        <v>6124</v>
      </c>
      <c r="DJI2">
        <v>6124</v>
      </c>
      <c r="DJJ2">
        <v>6124</v>
      </c>
      <c r="DJK2">
        <v>6124</v>
      </c>
      <c r="DJL2">
        <v>6124</v>
      </c>
      <c r="DJM2">
        <v>6124</v>
      </c>
      <c r="DJN2">
        <v>6124</v>
      </c>
      <c r="DJO2">
        <v>6124</v>
      </c>
      <c r="DJP2">
        <v>6124</v>
      </c>
      <c r="DJQ2">
        <v>6124</v>
      </c>
      <c r="DJR2">
        <v>6124</v>
      </c>
      <c r="DJS2">
        <v>6120</v>
      </c>
      <c r="DJT2">
        <v>6140</v>
      </c>
      <c r="DJU2">
        <v>6140</v>
      </c>
      <c r="DJV2">
        <v>6140</v>
      </c>
      <c r="DJW2">
        <v>6140</v>
      </c>
      <c r="DJX2">
        <v>6140</v>
      </c>
      <c r="DJY2">
        <v>6140</v>
      </c>
      <c r="DJZ2">
        <v>6140</v>
      </c>
      <c r="DKA2">
        <v>6140</v>
      </c>
      <c r="DKB2">
        <v>6140</v>
      </c>
      <c r="DKC2">
        <v>6105</v>
      </c>
      <c r="DKD2">
        <v>6105</v>
      </c>
      <c r="DKE2">
        <v>6105</v>
      </c>
      <c r="DKF2">
        <v>6105</v>
      </c>
      <c r="DKG2">
        <v>6105</v>
      </c>
      <c r="DKH2">
        <v>6105</v>
      </c>
      <c r="DKI2">
        <v>6105</v>
      </c>
      <c r="DKJ2">
        <v>6105</v>
      </c>
      <c r="DKK2">
        <v>6105</v>
      </c>
      <c r="DKL2">
        <v>6105</v>
      </c>
      <c r="DKM2">
        <v>6105</v>
      </c>
      <c r="DKN2">
        <v>6105</v>
      </c>
      <c r="DKO2">
        <v>6105</v>
      </c>
      <c r="DKP2">
        <v>6105</v>
      </c>
      <c r="DKQ2">
        <v>6105</v>
      </c>
      <c r="DKR2">
        <v>6105</v>
      </c>
      <c r="DKS2">
        <v>6105</v>
      </c>
      <c r="DKT2">
        <v>6105</v>
      </c>
      <c r="DKU2">
        <v>6105</v>
      </c>
      <c r="DKV2">
        <v>6105</v>
      </c>
      <c r="DKW2">
        <v>6093</v>
      </c>
      <c r="DKX2">
        <v>6113</v>
      </c>
      <c r="DKY2">
        <v>6113</v>
      </c>
      <c r="DKZ2">
        <v>6113</v>
      </c>
      <c r="DLA2">
        <v>6113</v>
      </c>
      <c r="DLB2">
        <v>6113</v>
      </c>
      <c r="DLC2">
        <v>6113</v>
      </c>
      <c r="DLD2">
        <v>6113</v>
      </c>
      <c r="DLE2">
        <v>6113</v>
      </c>
      <c r="DLF2">
        <v>6113</v>
      </c>
      <c r="DLG2">
        <v>6113</v>
      </c>
      <c r="DLH2">
        <v>6113</v>
      </c>
      <c r="DLI2">
        <v>6113</v>
      </c>
      <c r="DLJ2">
        <v>6113</v>
      </c>
      <c r="DLK2">
        <v>6113</v>
      </c>
      <c r="DLL2">
        <v>6079</v>
      </c>
      <c r="DLM2">
        <v>6079</v>
      </c>
      <c r="DLN2">
        <v>6079</v>
      </c>
      <c r="DLO2">
        <v>6079</v>
      </c>
      <c r="DLP2">
        <v>6079</v>
      </c>
      <c r="DLQ2">
        <v>6079</v>
      </c>
      <c r="DLR2">
        <v>6079</v>
      </c>
      <c r="DLS2">
        <v>6079</v>
      </c>
      <c r="DLT2">
        <v>6079</v>
      </c>
      <c r="DLU2">
        <v>6079</v>
      </c>
      <c r="DLV2">
        <v>6079</v>
      </c>
      <c r="DLW2">
        <v>6079</v>
      </c>
      <c r="DLX2">
        <v>6079</v>
      </c>
      <c r="DLY2">
        <v>6079</v>
      </c>
      <c r="DLZ2">
        <v>6079</v>
      </c>
      <c r="DMA2">
        <v>6079</v>
      </c>
      <c r="DMB2">
        <v>6079</v>
      </c>
      <c r="DMC2">
        <v>6079</v>
      </c>
      <c r="DMD2">
        <v>6079</v>
      </c>
      <c r="DME2">
        <v>6079</v>
      </c>
      <c r="DMF2">
        <v>6079</v>
      </c>
      <c r="DMG2">
        <v>6079</v>
      </c>
      <c r="DMH2">
        <v>6079</v>
      </c>
      <c r="DMI2">
        <v>6079</v>
      </c>
      <c r="DMJ2">
        <v>6079</v>
      </c>
      <c r="DMK2">
        <v>6079</v>
      </c>
      <c r="DML2">
        <v>6079</v>
      </c>
      <c r="DMM2">
        <v>6079</v>
      </c>
      <c r="DMN2">
        <v>6079</v>
      </c>
      <c r="DMO2">
        <v>6079</v>
      </c>
      <c r="DMP2">
        <v>6079</v>
      </c>
      <c r="DMQ2">
        <v>6079</v>
      </c>
      <c r="DMR2">
        <v>6075</v>
      </c>
      <c r="DMS2">
        <v>6169</v>
      </c>
      <c r="DMT2">
        <v>6169</v>
      </c>
      <c r="DMU2">
        <v>6169</v>
      </c>
      <c r="DMV2">
        <v>6169</v>
      </c>
      <c r="DMW2">
        <v>6169</v>
      </c>
      <c r="DMX2">
        <v>6169</v>
      </c>
      <c r="DMY2">
        <v>6169</v>
      </c>
      <c r="DMZ2">
        <v>6169</v>
      </c>
      <c r="DNA2">
        <v>6146</v>
      </c>
      <c r="DNB2">
        <v>6169</v>
      </c>
      <c r="DNC2">
        <v>6097</v>
      </c>
      <c r="DND2">
        <v>6118</v>
      </c>
      <c r="DNE2">
        <v>6148</v>
      </c>
      <c r="DNF2">
        <v>6148</v>
      </c>
      <c r="DNG2">
        <v>6148</v>
      </c>
      <c r="DNH2">
        <v>6139</v>
      </c>
      <c r="DNI2">
        <v>6163</v>
      </c>
      <c r="DNJ2">
        <v>6163</v>
      </c>
      <c r="DNK2">
        <v>6163</v>
      </c>
      <c r="DNL2">
        <v>6163</v>
      </c>
      <c r="DNM2">
        <v>6163</v>
      </c>
      <c r="DNN2">
        <v>6163</v>
      </c>
      <c r="DNO2">
        <v>6163</v>
      </c>
      <c r="DNP2">
        <v>6163</v>
      </c>
      <c r="DNQ2">
        <v>6163</v>
      </c>
      <c r="DNR2">
        <v>6163</v>
      </c>
      <c r="DNS2">
        <v>6163</v>
      </c>
      <c r="DNT2">
        <v>6163</v>
      </c>
      <c r="DNU2">
        <v>6122</v>
      </c>
      <c r="DNV2">
        <v>6122</v>
      </c>
      <c r="DNW2">
        <v>6122</v>
      </c>
      <c r="DNX2">
        <v>6122</v>
      </c>
      <c r="DNY2">
        <v>6122</v>
      </c>
      <c r="DNZ2">
        <v>6122</v>
      </c>
      <c r="DOA2">
        <v>6122</v>
      </c>
      <c r="DOB2">
        <v>6122</v>
      </c>
      <c r="DOC2">
        <v>6122</v>
      </c>
      <c r="DOD2">
        <v>6052</v>
      </c>
      <c r="DOE2">
        <v>6052</v>
      </c>
      <c r="DOF2">
        <v>6052</v>
      </c>
      <c r="DOG2">
        <v>6052</v>
      </c>
      <c r="DOH2">
        <v>6052</v>
      </c>
      <c r="DOI2">
        <v>6052</v>
      </c>
      <c r="DOJ2">
        <v>6052</v>
      </c>
      <c r="DOK2">
        <v>6052</v>
      </c>
      <c r="DOL2">
        <v>6052</v>
      </c>
      <c r="DOM2">
        <v>6016</v>
      </c>
      <c r="DON2">
        <v>6016</v>
      </c>
      <c r="DOO2">
        <v>6016</v>
      </c>
      <c r="DOP2">
        <v>6016</v>
      </c>
      <c r="DOQ2">
        <v>6016</v>
      </c>
      <c r="DOR2">
        <v>6016</v>
      </c>
      <c r="DOS2">
        <v>6016</v>
      </c>
      <c r="DOT2">
        <v>6007</v>
      </c>
      <c r="DOU2">
        <v>6055</v>
      </c>
      <c r="DOV2">
        <v>6102</v>
      </c>
      <c r="DOW2">
        <v>6102</v>
      </c>
      <c r="DOX2">
        <v>6102</v>
      </c>
      <c r="DOY2">
        <v>6102</v>
      </c>
      <c r="DOZ2">
        <v>6102</v>
      </c>
      <c r="DPA2">
        <v>6102</v>
      </c>
      <c r="DPB2">
        <v>6102</v>
      </c>
      <c r="DPC2">
        <v>6102</v>
      </c>
      <c r="DPD2">
        <v>6102</v>
      </c>
      <c r="DPE2">
        <v>6102</v>
      </c>
      <c r="DPF2">
        <v>6102</v>
      </c>
      <c r="DPG2">
        <v>6148</v>
      </c>
      <c r="DPH2">
        <v>6134</v>
      </c>
      <c r="DPI2">
        <v>6166</v>
      </c>
      <c r="DPJ2">
        <v>6164</v>
      </c>
      <c r="DPK2">
        <v>6236</v>
      </c>
      <c r="DPL2">
        <v>6236</v>
      </c>
      <c r="DPM2">
        <v>6236</v>
      </c>
      <c r="DPN2">
        <v>6236</v>
      </c>
      <c r="DPO2">
        <v>6236</v>
      </c>
      <c r="DPP2">
        <v>6236</v>
      </c>
      <c r="DPQ2">
        <v>6236</v>
      </c>
      <c r="DPR2">
        <v>6236</v>
      </c>
      <c r="DPS2">
        <v>6236</v>
      </c>
      <c r="DPT2">
        <v>6236</v>
      </c>
      <c r="DPU2">
        <v>6236</v>
      </c>
      <c r="DPV2">
        <v>6236</v>
      </c>
      <c r="DPW2">
        <v>6236</v>
      </c>
      <c r="DPX2">
        <v>6236</v>
      </c>
      <c r="DPY2">
        <v>6236</v>
      </c>
      <c r="DPZ2">
        <v>6236</v>
      </c>
      <c r="DQA2">
        <v>6236</v>
      </c>
      <c r="DQB2">
        <v>6236</v>
      </c>
      <c r="DQC2">
        <v>6236</v>
      </c>
      <c r="DQD2">
        <v>6236</v>
      </c>
      <c r="DQE2">
        <v>6236</v>
      </c>
      <c r="DQF2">
        <v>6236</v>
      </c>
      <c r="DQG2">
        <v>6236</v>
      </c>
      <c r="DQH2">
        <v>6236</v>
      </c>
      <c r="DQI2">
        <v>6236</v>
      </c>
      <c r="DQJ2">
        <v>6236</v>
      </c>
      <c r="DQK2">
        <v>6236</v>
      </c>
      <c r="DQL2">
        <v>6236</v>
      </c>
      <c r="DQM2">
        <v>6236</v>
      </c>
      <c r="DQN2">
        <v>6236</v>
      </c>
      <c r="DQO2">
        <v>6236</v>
      </c>
      <c r="DQP2">
        <v>6236</v>
      </c>
      <c r="DQQ2">
        <v>6236</v>
      </c>
      <c r="DQR2">
        <v>6236</v>
      </c>
      <c r="DQS2">
        <v>6236</v>
      </c>
      <c r="DQT2">
        <v>6236</v>
      </c>
      <c r="DQU2">
        <v>6236</v>
      </c>
      <c r="DQV2">
        <v>6236</v>
      </c>
      <c r="DQW2">
        <v>6236</v>
      </c>
      <c r="DQX2">
        <v>6236</v>
      </c>
      <c r="DQY2">
        <v>6236</v>
      </c>
      <c r="DQZ2">
        <v>6236</v>
      </c>
      <c r="DRA2">
        <v>6236</v>
      </c>
      <c r="DRB2">
        <v>6236</v>
      </c>
      <c r="DRC2">
        <v>6236</v>
      </c>
      <c r="DRD2">
        <v>6236</v>
      </c>
      <c r="DRE2">
        <v>6266</v>
      </c>
      <c r="DRF2">
        <v>6266</v>
      </c>
      <c r="DRG2">
        <v>6266</v>
      </c>
      <c r="DRH2">
        <v>6266</v>
      </c>
      <c r="DRI2">
        <v>6266</v>
      </c>
      <c r="DRJ2">
        <v>6266</v>
      </c>
      <c r="DRK2">
        <v>6253</v>
      </c>
      <c r="DRL2">
        <v>6290</v>
      </c>
      <c r="DRM2">
        <v>6290</v>
      </c>
      <c r="DRN2">
        <v>6244</v>
      </c>
      <c r="DRO2">
        <v>6236</v>
      </c>
      <c r="DRP2">
        <v>6261</v>
      </c>
      <c r="DRQ2">
        <v>6261</v>
      </c>
      <c r="DRR2">
        <v>6261</v>
      </c>
      <c r="DRS2">
        <v>6261</v>
      </c>
      <c r="DRT2">
        <v>6261</v>
      </c>
      <c r="DRU2">
        <v>6261</v>
      </c>
      <c r="DRV2">
        <v>6261</v>
      </c>
      <c r="DRW2">
        <v>6261</v>
      </c>
      <c r="DRX2">
        <v>6261</v>
      </c>
      <c r="DRY2">
        <v>6261</v>
      </c>
      <c r="DRZ2">
        <v>6261</v>
      </c>
      <c r="DSA2">
        <v>6261</v>
      </c>
      <c r="DSB2">
        <v>6261</v>
      </c>
      <c r="DSC2">
        <v>6261</v>
      </c>
      <c r="DSD2">
        <v>6261</v>
      </c>
      <c r="DSE2">
        <v>6261</v>
      </c>
      <c r="DSF2">
        <v>6261</v>
      </c>
      <c r="DSG2">
        <v>6261</v>
      </c>
      <c r="DSH2">
        <v>6261</v>
      </c>
      <c r="DSI2">
        <v>6261</v>
      </c>
      <c r="DSJ2">
        <v>6261</v>
      </c>
      <c r="DSK2">
        <v>6237</v>
      </c>
      <c r="DSL2">
        <v>6271</v>
      </c>
      <c r="DSM2">
        <v>6271</v>
      </c>
      <c r="DSN2">
        <v>6271</v>
      </c>
      <c r="DSO2">
        <v>6271</v>
      </c>
      <c r="DSP2">
        <v>6257</v>
      </c>
      <c r="DSQ2">
        <v>6289</v>
      </c>
      <c r="DSR2">
        <v>6289</v>
      </c>
      <c r="DSS2">
        <v>6289</v>
      </c>
      <c r="DST2">
        <v>6289</v>
      </c>
      <c r="DSU2">
        <v>6289</v>
      </c>
      <c r="DSV2">
        <v>6289</v>
      </c>
      <c r="DSW2">
        <v>6289</v>
      </c>
      <c r="DSX2">
        <v>6289</v>
      </c>
      <c r="DSY2">
        <v>6289</v>
      </c>
      <c r="DSZ2">
        <v>6289</v>
      </c>
      <c r="DTA2">
        <v>6289</v>
      </c>
      <c r="DTB2">
        <v>6411</v>
      </c>
      <c r="DTC2">
        <v>6478</v>
      </c>
      <c r="DTD2">
        <v>6478</v>
      </c>
      <c r="DTE2">
        <v>6478</v>
      </c>
      <c r="DTF2">
        <v>6478</v>
      </c>
      <c r="DTG2">
        <v>6478</v>
      </c>
      <c r="DTH2">
        <v>6478</v>
      </c>
      <c r="DTI2">
        <v>6478</v>
      </c>
      <c r="DTJ2">
        <v>6478</v>
      </c>
      <c r="DTK2">
        <v>6478</v>
      </c>
      <c r="DTL2">
        <v>6478</v>
      </c>
      <c r="DTM2">
        <v>6478</v>
      </c>
      <c r="DTN2">
        <v>6478</v>
      </c>
      <c r="DTO2">
        <v>6478</v>
      </c>
      <c r="DTP2">
        <v>6478</v>
      </c>
      <c r="DTQ2">
        <v>6478</v>
      </c>
      <c r="DTR2">
        <v>6441</v>
      </c>
      <c r="DTS2">
        <v>6441</v>
      </c>
      <c r="DTT2">
        <v>6441</v>
      </c>
      <c r="DTU2">
        <v>6441</v>
      </c>
      <c r="DTV2">
        <v>6441</v>
      </c>
      <c r="DTW2">
        <v>6412</v>
      </c>
      <c r="DTX2">
        <v>6441</v>
      </c>
      <c r="DTY2">
        <v>6441</v>
      </c>
      <c r="DTZ2">
        <v>6441</v>
      </c>
      <c r="DUA2">
        <v>6441</v>
      </c>
      <c r="DUB2">
        <v>6441</v>
      </c>
      <c r="DUC2">
        <v>6441</v>
      </c>
      <c r="DUD2">
        <v>6405</v>
      </c>
      <c r="DUE2">
        <v>6405</v>
      </c>
      <c r="DUF2">
        <v>6405</v>
      </c>
      <c r="DUG2">
        <v>6405</v>
      </c>
      <c r="DUH2">
        <v>6405</v>
      </c>
      <c r="DUI2">
        <v>6405</v>
      </c>
      <c r="DUJ2">
        <v>6405</v>
      </c>
      <c r="DUK2">
        <v>6405</v>
      </c>
      <c r="DUL2">
        <v>6405</v>
      </c>
      <c r="DUM2">
        <v>6405</v>
      </c>
      <c r="DUN2">
        <v>6405</v>
      </c>
      <c r="DUO2">
        <v>6405</v>
      </c>
      <c r="DUP2">
        <v>6405</v>
      </c>
      <c r="DUQ2">
        <v>6405</v>
      </c>
      <c r="DUR2">
        <v>6405</v>
      </c>
      <c r="DUS2">
        <v>6405</v>
      </c>
      <c r="DUT2">
        <v>6405</v>
      </c>
      <c r="DUU2">
        <v>6405</v>
      </c>
      <c r="DUV2">
        <v>6405</v>
      </c>
      <c r="DUW2">
        <v>6405</v>
      </c>
      <c r="DUX2">
        <v>6405</v>
      </c>
      <c r="DUY2">
        <v>6405</v>
      </c>
      <c r="DUZ2">
        <v>6405</v>
      </c>
      <c r="DVA2">
        <v>6405</v>
      </c>
      <c r="DVB2">
        <v>6405</v>
      </c>
      <c r="DVC2">
        <v>6405</v>
      </c>
      <c r="DVD2">
        <v>6405</v>
      </c>
      <c r="DVE2">
        <v>6405</v>
      </c>
      <c r="DVF2">
        <v>6405</v>
      </c>
      <c r="DVG2">
        <v>6405</v>
      </c>
      <c r="DVH2">
        <v>6405</v>
      </c>
      <c r="DVI2">
        <v>6405</v>
      </c>
      <c r="DVJ2">
        <v>6405</v>
      </c>
      <c r="DVK2">
        <v>6405</v>
      </c>
      <c r="DVL2">
        <v>6405</v>
      </c>
      <c r="DVM2">
        <v>6405</v>
      </c>
      <c r="DVN2">
        <v>6405</v>
      </c>
      <c r="DVO2">
        <v>6405</v>
      </c>
      <c r="DVP2">
        <v>6405</v>
      </c>
      <c r="DVQ2">
        <v>6405</v>
      </c>
      <c r="DVR2">
        <v>6405</v>
      </c>
      <c r="DVS2">
        <v>6405</v>
      </c>
      <c r="DVT2">
        <v>6405</v>
      </c>
      <c r="DVU2">
        <v>6405</v>
      </c>
      <c r="DVV2">
        <v>6405</v>
      </c>
      <c r="DVW2">
        <v>6405</v>
      </c>
      <c r="DVX2">
        <v>6405</v>
      </c>
      <c r="DVY2">
        <v>6405</v>
      </c>
      <c r="DVZ2">
        <v>6405</v>
      </c>
      <c r="DWA2">
        <v>6405</v>
      </c>
      <c r="DWB2">
        <v>6405</v>
      </c>
      <c r="DWC2">
        <v>6405</v>
      </c>
      <c r="DWD2">
        <v>6405</v>
      </c>
      <c r="DWE2">
        <v>6387</v>
      </c>
      <c r="DWF2">
        <v>6408</v>
      </c>
      <c r="DWG2">
        <v>6408</v>
      </c>
      <c r="DWH2">
        <v>6408</v>
      </c>
      <c r="DWI2">
        <v>6408</v>
      </c>
      <c r="DWJ2">
        <v>6408</v>
      </c>
      <c r="DWK2">
        <v>6408</v>
      </c>
      <c r="DWL2">
        <v>6408</v>
      </c>
      <c r="DWM2">
        <v>6408</v>
      </c>
      <c r="DWN2">
        <v>6408</v>
      </c>
      <c r="DWO2">
        <v>6408</v>
      </c>
      <c r="DWP2">
        <v>6371</v>
      </c>
      <c r="DWQ2">
        <v>6371</v>
      </c>
      <c r="DWR2">
        <v>6371</v>
      </c>
      <c r="DWS2">
        <v>6371</v>
      </c>
      <c r="DWT2">
        <v>6337</v>
      </c>
      <c r="DWU2">
        <v>6337</v>
      </c>
      <c r="DWV2">
        <v>6337</v>
      </c>
      <c r="DWW2">
        <v>6337</v>
      </c>
      <c r="DWX2">
        <v>6337</v>
      </c>
      <c r="DWY2">
        <v>6337</v>
      </c>
      <c r="DWZ2">
        <v>6337</v>
      </c>
      <c r="DXA2">
        <v>6337</v>
      </c>
      <c r="DXB2">
        <v>6337</v>
      </c>
      <c r="DXC2">
        <v>6337</v>
      </c>
      <c r="DXD2">
        <v>6337</v>
      </c>
      <c r="DXE2">
        <v>6337</v>
      </c>
      <c r="DXF2">
        <v>6337</v>
      </c>
      <c r="DXG2">
        <v>6337</v>
      </c>
      <c r="DXH2">
        <v>6337</v>
      </c>
      <c r="DXI2">
        <v>6337</v>
      </c>
      <c r="DXJ2">
        <v>6337</v>
      </c>
      <c r="DXK2">
        <v>6337</v>
      </c>
      <c r="DXL2">
        <v>6337</v>
      </c>
      <c r="DXM2">
        <v>6320</v>
      </c>
      <c r="DXN2">
        <v>6332</v>
      </c>
      <c r="DXO2">
        <v>6338</v>
      </c>
      <c r="DXP2">
        <v>6425</v>
      </c>
      <c r="DXQ2">
        <v>6425</v>
      </c>
      <c r="DXR2">
        <v>6425</v>
      </c>
      <c r="DXS2">
        <v>6425</v>
      </c>
      <c r="DXT2">
        <v>6425</v>
      </c>
      <c r="DXU2">
        <v>6425</v>
      </c>
      <c r="DXV2">
        <v>6425</v>
      </c>
      <c r="DXW2">
        <v>6425</v>
      </c>
      <c r="DXX2">
        <v>6425</v>
      </c>
      <c r="DXY2">
        <v>6425</v>
      </c>
      <c r="DXZ2">
        <v>6425</v>
      </c>
      <c r="DYA2">
        <v>6425</v>
      </c>
      <c r="DYB2">
        <v>6425</v>
      </c>
      <c r="DYC2">
        <v>6425</v>
      </c>
      <c r="DYD2">
        <v>6425</v>
      </c>
      <c r="DYE2">
        <v>6425</v>
      </c>
      <c r="DYF2">
        <v>6386</v>
      </c>
      <c r="DYG2">
        <v>6386</v>
      </c>
      <c r="DYH2">
        <v>6386</v>
      </c>
      <c r="DYI2">
        <v>6350</v>
      </c>
      <c r="DYJ2">
        <v>6350</v>
      </c>
      <c r="DYK2">
        <v>6350</v>
      </c>
      <c r="DYL2">
        <v>6316</v>
      </c>
      <c r="DYM2">
        <v>6316</v>
      </c>
      <c r="DYN2">
        <v>6316</v>
      </c>
      <c r="DYO2">
        <v>6316</v>
      </c>
      <c r="DYP2">
        <v>6347</v>
      </c>
      <c r="DYQ2">
        <v>6347</v>
      </c>
      <c r="DYR2">
        <v>6347</v>
      </c>
      <c r="DYS2">
        <v>6347</v>
      </c>
      <c r="DYT2">
        <v>6347</v>
      </c>
      <c r="DYU2">
        <v>6347</v>
      </c>
      <c r="DYV2">
        <v>6347</v>
      </c>
      <c r="DYW2">
        <v>6347</v>
      </c>
      <c r="DYX2">
        <v>6320</v>
      </c>
      <c r="DYY2">
        <v>6348</v>
      </c>
      <c r="DYZ2">
        <v>6348</v>
      </c>
      <c r="DZA2">
        <v>6321</v>
      </c>
      <c r="DZB2">
        <v>6313</v>
      </c>
      <c r="DZC2">
        <v>6313</v>
      </c>
      <c r="DZD2">
        <v>6313</v>
      </c>
      <c r="DZE2">
        <v>6313</v>
      </c>
      <c r="DZF2">
        <v>6313</v>
      </c>
      <c r="DZG2">
        <v>6313</v>
      </c>
      <c r="DZH2">
        <v>6313</v>
      </c>
      <c r="DZI2">
        <v>6313</v>
      </c>
      <c r="DZJ2">
        <v>6313</v>
      </c>
      <c r="DZK2">
        <v>6313</v>
      </c>
      <c r="DZL2">
        <v>6313</v>
      </c>
      <c r="DZM2">
        <v>6313</v>
      </c>
      <c r="DZN2">
        <v>6313</v>
      </c>
      <c r="DZO2">
        <v>6313</v>
      </c>
      <c r="DZP2">
        <v>6313</v>
      </c>
      <c r="DZQ2">
        <v>6313</v>
      </c>
      <c r="DZR2">
        <v>6313</v>
      </c>
      <c r="DZS2">
        <v>6313</v>
      </c>
      <c r="DZT2">
        <v>6313</v>
      </c>
      <c r="DZU2">
        <v>6313</v>
      </c>
      <c r="DZV2">
        <v>6313</v>
      </c>
      <c r="DZW2">
        <v>6279</v>
      </c>
      <c r="DZX2">
        <v>6279</v>
      </c>
      <c r="DZY2">
        <v>6279</v>
      </c>
      <c r="DZZ2">
        <v>6279</v>
      </c>
      <c r="EAA2">
        <v>6279</v>
      </c>
      <c r="EAB2">
        <v>6279</v>
      </c>
      <c r="EAC2">
        <v>6279</v>
      </c>
      <c r="EAD2">
        <v>6279</v>
      </c>
      <c r="EAE2">
        <v>6279</v>
      </c>
      <c r="EAF2">
        <v>6279</v>
      </c>
      <c r="EAG2">
        <v>6279</v>
      </c>
      <c r="EAH2">
        <v>6279</v>
      </c>
      <c r="EAI2">
        <v>6279</v>
      </c>
      <c r="EAJ2">
        <v>6279</v>
      </c>
      <c r="EAK2">
        <v>6272</v>
      </c>
      <c r="EAL2">
        <v>6301</v>
      </c>
      <c r="EAM2">
        <v>6265</v>
      </c>
      <c r="EAN2">
        <v>6236</v>
      </c>
      <c r="EAO2">
        <v>6236</v>
      </c>
      <c r="EAP2">
        <v>6236</v>
      </c>
      <c r="EAQ2">
        <v>6236</v>
      </c>
      <c r="EAR2">
        <v>6236</v>
      </c>
      <c r="EAS2">
        <v>6236</v>
      </c>
      <c r="EAT2">
        <v>6236</v>
      </c>
      <c r="EAU2">
        <v>6236</v>
      </c>
      <c r="EAV2">
        <v>6236</v>
      </c>
      <c r="EAW2">
        <v>6236</v>
      </c>
      <c r="EAX2">
        <v>6236</v>
      </c>
      <c r="EAY2">
        <v>6236</v>
      </c>
      <c r="EAZ2">
        <v>6236</v>
      </c>
      <c r="EBA2">
        <v>6236</v>
      </c>
      <c r="EBB2">
        <v>6236</v>
      </c>
      <c r="EBC2">
        <v>6236</v>
      </c>
      <c r="EBD2">
        <v>6236</v>
      </c>
      <c r="EBE2">
        <v>6236</v>
      </c>
      <c r="EBF2">
        <v>6236</v>
      </c>
      <c r="EBG2">
        <v>6236</v>
      </c>
      <c r="EBH2">
        <v>6236</v>
      </c>
      <c r="EBI2">
        <v>6236</v>
      </c>
      <c r="EBJ2">
        <v>6236</v>
      </c>
      <c r="EBK2">
        <v>6236</v>
      </c>
      <c r="EBL2">
        <v>6236</v>
      </c>
      <c r="EBM2">
        <v>6236</v>
      </c>
      <c r="EBN2">
        <v>6236</v>
      </c>
      <c r="EBO2">
        <v>6236</v>
      </c>
      <c r="EBP2">
        <v>6236</v>
      </c>
      <c r="EBQ2">
        <v>6236</v>
      </c>
      <c r="EBR2">
        <v>6236</v>
      </c>
      <c r="EBS2">
        <v>6236</v>
      </c>
      <c r="EBT2">
        <v>6236</v>
      </c>
      <c r="EBU2">
        <v>6236</v>
      </c>
      <c r="EBV2">
        <v>6236</v>
      </c>
      <c r="EBW2">
        <v>6236</v>
      </c>
      <c r="EBX2">
        <v>6268</v>
      </c>
      <c r="EBY2">
        <v>6268</v>
      </c>
      <c r="EBZ2">
        <v>6268</v>
      </c>
      <c r="ECA2">
        <v>6265</v>
      </c>
      <c r="ECB2">
        <v>6220</v>
      </c>
      <c r="ECC2">
        <v>6220</v>
      </c>
      <c r="ECD2">
        <v>6220</v>
      </c>
      <c r="ECE2">
        <v>6220</v>
      </c>
      <c r="ECF2">
        <v>6220</v>
      </c>
      <c r="ECG2">
        <v>6220</v>
      </c>
      <c r="ECH2">
        <v>6220</v>
      </c>
      <c r="ECI2">
        <v>6191</v>
      </c>
      <c r="ECJ2">
        <v>6187</v>
      </c>
      <c r="ECK2">
        <v>6187</v>
      </c>
      <c r="ECL2">
        <v>6187</v>
      </c>
      <c r="ECM2">
        <v>6187</v>
      </c>
      <c r="ECN2">
        <v>6187</v>
      </c>
      <c r="ECO2">
        <v>6187</v>
      </c>
      <c r="ECP2">
        <v>6187</v>
      </c>
      <c r="ECQ2">
        <v>6187</v>
      </c>
      <c r="ECR2">
        <v>6187</v>
      </c>
      <c r="ECS2">
        <v>6187</v>
      </c>
      <c r="ECT2">
        <v>6187</v>
      </c>
      <c r="ECU2">
        <v>6187</v>
      </c>
      <c r="ECV2">
        <v>6187</v>
      </c>
      <c r="ECW2">
        <v>6187</v>
      </c>
      <c r="ECX2">
        <v>6187</v>
      </c>
      <c r="ECY2">
        <v>6187</v>
      </c>
      <c r="ECZ2">
        <v>6187</v>
      </c>
      <c r="EDA2">
        <v>6187</v>
      </c>
      <c r="EDB2">
        <v>6187</v>
      </c>
      <c r="EDC2">
        <v>6187</v>
      </c>
      <c r="EDD2">
        <v>6187</v>
      </c>
      <c r="EDE2">
        <v>6187</v>
      </c>
      <c r="EDF2">
        <v>6218</v>
      </c>
      <c r="EDG2">
        <v>6240</v>
      </c>
      <c r="EDH2">
        <v>6257</v>
      </c>
      <c r="EDI2">
        <v>6283</v>
      </c>
      <c r="EDJ2">
        <v>6283</v>
      </c>
      <c r="EDK2">
        <v>6283</v>
      </c>
      <c r="EDL2">
        <v>6283</v>
      </c>
      <c r="EDM2">
        <v>6283</v>
      </c>
      <c r="EDN2">
        <v>6283</v>
      </c>
      <c r="EDO2">
        <v>6283</v>
      </c>
      <c r="EDP2">
        <v>6283</v>
      </c>
      <c r="EDQ2">
        <v>6283</v>
      </c>
      <c r="EDR2">
        <v>6283</v>
      </c>
      <c r="EDS2">
        <v>6283</v>
      </c>
      <c r="EDT2">
        <v>6283</v>
      </c>
      <c r="EDU2">
        <v>6283</v>
      </c>
      <c r="EDV2">
        <v>6283</v>
      </c>
      <c r="EDW2">
        <v>6283</v>
      </c>
      <c r="EDX2">
        <v>6283</v>
      </c>
      <c r="EDY2">
        <v>6283</v>
      </c>
      <c r="EDZ2">
        <v>6283</v>
      </c>
      <c r="EEA2">
        <v>6283</v>
      </c>
      <c r="EEB2">
        <v>6283</v>
      </c>
      <c r="EEC2">
        <v>6283</v>
      </c>
      <c r="EED2">
        <v>6283</v>
      </c>
      <c r="EEE2">
        <v>6283</v>
      </c>
      <c r="EEF2">
        <v>6283</v>
      </c>
      <c r="EEG2">
        <v>6283</v>
      </c>
      <c r="EEH2">
        <v>6283</v>
      </c>
      <c r="EEI2">
        <v>6283</v>
      </c>
      <c r="EEJ2">
        <v>6283</v>
      </c>
      <c r="EEK2">
        <v>6283</v>
      </c>
      <c r="EEL2">
        <v>6283</v>
      </c>
      <c r="EEM2">
        <v>6283</v>
      </c>
      <c r="EEN2">
        <v>6283</v>
      </c>
      <c r="EEO2">
        <v>6283</v>
      </c>
      <c r="EEP2">
        <v>6283</v>
      </c>
      <c r="EEQ2">
        <v>6283</v>
      </c>
      <c r="EER2">
        <v>6283</v>
      </c>
      <c r="EES2">
        <v>6283</v>
      </c>
      <c r="EET2">
        <v>6283</v>
      </c>
      <c r="EEU2">
        <v>6283</v>
      </c>
      <c r="EEV2">
        <v>6283</v>
      </c>
      <c r="EEW2">
        <v>6283</v>
      </c>
      <c r="EEX2">
        <v>6220</v>
      </c>
      <c r="EEY2">
        <v>6159</v>
      </c>
      <c r="EEZ2">
        <v>6159</v>
      </c>
      <c r="EFA2">
        <v>6159</v>
      </c>
      <c r="EFB2">
        <v>6159</v>
      </c>
      <c r="EFC2">
        <v>6096</v>
      </c>
      <c r="EFD2">
        <v>6096</v>
      </c>
      <c r="EFE2">
        <v>6096</v>
      </c>
      <c r="EFF2">
        <v>6096</v>
      </c>
      <c r="EFG2">
        <v>6096</v>
      </c>
      <c r="EFH2">
        <v>6096</v>
      </c>
      <c r="EFI2">
        <v>6096</v>
      </c>
      <c r="EFJ2">
        <v>6096</v>
      </c>
      <c r="EFK2">
        <v>6096</v>
      </c>
      <c r="EFL2">
        <v>6096</v>
      </c>
      <c r="EFM2">
        <v>6096</v>
      </c>
      <c r="EFN2">
        <v>6096</v>
      </c>
      <c r="EFO2">
        <v>6096</v>
      </c>
      <c r="EFP2">
        <v>6096</v>
      </c>
      <c r="EFQ2">
        <v>6096</v>
      </c>
      <c r="EFR2">
        <v>6096</v>
      </c>
      <c r="EFS2">
        <v>6096</v>
      </c>
      <c r="EFT2">
        <v>6237</v>
      </c>
      <c r="EFU2">
        <v>6237</v>
      </c>
      <c r="EFV2">
        <v>6315</v>
      </c>
      <c r="EFW2">
        <v>6234</v>
      </c>
      <c r="EFX2">
        <v>6175</v>
      </c>
      <c r="EFY2">
        <v>6154</v>
      </c>
      <c r="EFZ2">
        <v>6181</v>
      </c>
      <c r="EGA2">
        <v>6321</v>
      </c>
      <c r="EGB2">
        <v>6486</v>
      </c>
      <c r="EGC2">
        <v>6486</v>
      </c>
      <c r="EGD2">
        <v>6486</v>
      </c>
      <c r="EGE2">
        <v>6486</v>
      </c>
      <c r="EGF2">
        <v>6486</v>
      </c>
      <c r="EGG2">
        <v>6486</v>
      </c>
      <c r="EGH2">
        <v>6486</v>
      </c>
      <c r="EGI2">
        <v>6486</v>
      </c>
      <c r="EGJ2">
        <v>6486</v>
      </c>
      <c r="EGK2">
        <v>6486</v>
      </c>
      <c r="EGL2">
        <v>6413</v>
      </c>
      <c r="EGM2">
        <v>6413</v>
      </c>
      <c r="EGN2">
        <v>6407</v>
      </c>
      <c r="EGO2">
        <v>6447</v>
      </c>
      <c r="EGP2">
        <v>6373</v>
      </c>
      <c r="EGQ2">
        <v>6373</v>
      </c>
      <c r="EGR2">
        <v>6320</v>
      </c>
      <c r="EGS2">
        <v>6373</v>
      </c>
      <c r="EGT2">
        <v>6373</v>
      </c>
      <c r="EGU2">
        <v>6373</v>
      </c>
      <c r="EGV2">
        <v>6373</v>
      </c>
      <c r="EGW2">
        <v>6373</v>
      </c>
      <c r="EGX2">
        <v>6373</v>
      </c>
      <c r="EGY2">
        <v>6373</v>
      </c>
      <c r="EGZ2">
        <v>6373</v>
      </c>
      <c r="EHA2">
        <v>6373</v>
      </c>
      <c r="EHB2">
        <v>6373</v>
      </c>
      <c r="EHC2">
        <v>6373</v>
      </c>
      <c r="EHD2">
        <v>6347</v>
      </c>
      <c r="EHE2">
        <v>6309</v>
      </c>
      <c r="EHF2">
        <v>6309</v>
      </c>
      <c r="EHG2">
        <v>6309</v>
      </c>
      <c r="EHH2">
        <v>6309</v>
      </c>
      <c r="EHI2">
        <v>6309</v>
      </c>
      <c r="EHJ2">
        <v>6307</v>
      </c>
      <c r="EHK2">
        <v>6271</v>
      </c>
      <c r="EHL2">
        <v>6348</v>
      </c>
      <c r="EHM2">
        <v>6379</v>
      </c>
      <c r="EHN2">
        <v>6379</v>
      </c>
      <c r="EHO2">
        <v>6379</v>
      </c>
      <c r="EHP2">
        <v>6379</v>
      </c>
      <c r="EHQ2">
        <v>6313</v>
      </c>
      <c r="EHR2">
        <v>6313</v>
      </c>
      <c r="EHS2">
        <v>6313</v>
      </c>
      <c r="EHT2">
        <v>6477</v>
      </c>
      <c r="EHU2">
        <v>6477</v>
      </c>
      <c r="EHV2">
        <v>6581</v>
      </c>
      <c r="EHW2">
        <v>6680</v>
      </c>
      <c r="EHX2">
        <v>6680</v>
      </c>
      <c r="EHY2">
        <v>6680</v>
      </c>
      <c r="EHZ2">
        <v>6680</v>
      </c>
      <c r="EIA2">
        <v>6680</v>
      </c>
      <c r="EIB2">
        <v>6614</v>
      </c>
      <c r="EIC2">
        <v>6598</v>
      </c>
      <c r="EID2">
        <v>6641</v>
      </c>
      <c r="EIE2">
        <v>6641</v>
      </c>
      <c r="EIF2">
        <v>6641</v>
      </c>
      <c r="EIG2">
        <v>6641</v>
      </c>
      <c r="EIH2">
        <v>6565</v>
      </c>
      <c r="EII2">
        <v>6593</v>
      </c>
      <c r="EIJ2">
        <v>6593</v>
      </c>
      <c r="EIK2">
        <v>6593</v>
      </c>
      <c r="EIL2">
        <v>6545</v>
      </c>
      <c r="EIM2">
        <v>6545</v>
      </c>
      <c r="EIN2">
        <v>6545</v>
      </c>
      <c r="EIO2">
        <v>6545</v>
      </c>
      <c r="EIP2">
        <v>6500</v>
      </c>
      <c r="EIQ2">
        <v>6500</v>
      </c>
      <c r="EIR2">
        <v>6455</v>
      </c>
      <c r="EIS2">
        <v>6434</v>
      </c>
      <c r="EIT2">
        <v>6412</v>
      </c>
      <c r="EIU2">
        <v>6412</v>
      </c>
      <c r="EIV2">
        <v>6412</v>
      </c>
      <c r="EIW2">
        <v>6412</v>
      </c>
      <c r="EIX2">
        <v>6412</v>
      </c>
      <c r="EIY2">
        <v>6412</v>
      </c>
      <c r="EIZ2">
        <v>6412</v>
      </c>
      <c r="EJA2">
        <v>6400</v>
      </c>
      <c r="EJB2">
        <v>6387</v>
      </c>
      <c r="EJC2">
        <v>6408</v>
      </c>
      <c r="EJD2">
        <v>6430</v>
      </c>
      <c r="EJE2">
        <v>6430</v>
      </c>
      <c r="EJF2">
        <v>6423</v>
      </c>
      <c r="EJG2">
        <v>6445</v>
      </c>
      <c r="EJH2">
        <v>6445</v>
      </c>
      <c r="EJI2">
        <v>6445</v>
      </c>
      <c r="EJJ2">
        <v>6445</v>
      </c>
      <c r="EJK2">
        <v>6445</v>
      </c>
      <c r="EJL2">
        <v>6445</v>
      </c>
      <c r="EJM2">
        <v>6445</v>
      </c>
      <c r="EJN2">
        <v>6445</v>
      </c>
      <c r="EJO2">
        <v>6445</v>
      </c>
      <c r="EJP2">
        <v>6445</v>
      </c>
      <c r="EJQ2">
        <v>6445</v>
      </c>
      <c r="EJR2">
        <v>6445</v>
      </c>
      <c r="EJS2">
        <v>6445</v>
      </c>
      <c r="EJT2">
        <v>6445</v>
      </c>
      <c r="EJU2">
        <v>6445</v>
      </c>
      <c r="EJV2">
        <v>6445</v>
      </c>
      <c r="EJW2">
        <v>6445</v>
      </c>
      <c r="EJX2">
        <v>6445</v>
      </c>
      <c r="EJY2">
        <v>6445</v>
      </c>
      <c r="EJZ2">
        <v>6445</v>
      </c>
      <c r="EKA2">
        <v>6445</v>
      </c>
      <c r="EKB2">
        <v>6445</v>
      </c>
      <c r="EKC2">
        <v>6445</v>
      </c>
      <c r="EKD2">
        <v>6445</v>
      </c>
      <c r="EKE2">
        <v>6445</v>
      </c>
      <c r="EKF2">
        <v>6445</v>
      </c>
      <c r="EKG2">
        <v>6445</v>
      </c>
      <c r="EKH2">
        <v>6445</v>
      </c>
      <c r="EKI2">
        <v>6445</v>
      </c>
      <c r="EKJ2">
        <v>6445</v>
      </c>
      <c r="EKK2">
        <v>6445</v>
      </c>
      <c r="EKL2">
        <v>6435</v>
      </c>
      <c r="EKM2">
        <v>6387</v>
      </c>
      <c r="EKN2">
        <v>6340</v>
      </c>
      <c r="EKO2">
        <v>6340</v>
      </c>
      <c r="EKP2">
        <v>6340</v>
      </c>
      <c r="EKQ2">
        <v>6340</v>
      </c>
      <c r="EKR2">
        <v>6340</v>
      </c>
      <c r="EKS2">
        <v>6340</v>
      </c>
      <c r="EKT2">
        <v>6340</v>
      </c>
      <c r="EKU2">
        <v>6340</v>
      </c>
      <c r="EKV2">
        <v>6340</v>
      </c>
      <c r="EKW2">
        <v>6340</v>
      </c>
      <c r="EKX2">
        <v>6340</v>
      </c>
      <c r="EKY2">
        <v>6340</v>
      </c>
      <c r="EKZ2">
        <v>6340</v>
      </c>
      <c r="ELA2">
        <v>6340</v>
      </c>
      <c r="ELB2">
        <v>6340</v>
      </c>
      <c r="ELC2">
        <v>6340</v>
      </c>
      <c r="ELD2">
        <v>6340</v>
      </c>
      <c r="ELE2">
        <v>6340</v>
      </c>
      <c r="ELF2">
        <v>6340</v>
      </c>
      <c r="ELG2">
        <v>6340</v>
      </c>
      <c r="ELH2">
        <v>6340</v>
      </c>
      <c r="ELI2">
        <v>6340</v>
      </c>
      <c r="ELJ2">
        <v>6340</v>
      </c>
      <c r="ELK2">
        <v>6340</v>
      </c>
      <c r="ELL2">
        <v>6340</v>
      </c>
      <c r="ELM2">
        <v>6340</v>
      </c>
      <c r="ELN2">
        <v>6340</v>
      </c>
      <c r="ELO2">
        <v>6340</v>
      </c>
      <c r="ELP2">
        <v>6340</v>
      </c>
      <c r="ELQ2">
        <v>6340</v>
      </c>
      <c r="ELR2">
        <v>6340</v>
      </c>
      <c r="ELS2">
        <v>6340</v>
      </c>
      <c r="ELT2">
        <v>6340</v>
      </c>
      <c r="ELU2">
        <v>6340</v>
      </c>
      <c r="ELV2">
        <v>6340</v>
      </c>
      <c r="ELW2">
        <v>6440</v>
      </c>
      <c r="ELX2">
        <v>6440</v>
      </c>
      <c r="ELY2">
        <v>6440</v>
      </c>
      <c r="ELZ2">
        <v>6544</v>
      </c>
      <c r="EMA2">
        <v>6663</v>
      </c>
      <c r="EMB2">
        <v>6663</v>
      </c>
      <c r="EMC2">
        <v>6663</v>
      </c>
      <c r="EMD2">
        <v>6663</v>
      </c>
      <c r="EME2">
        <v>6663</v>
      </c>
      <c r="EMF2">
        <v>6511</v>
      </c>
      <c r="EMG2">
        <v>6511</v>
      </c>
      <c r="EMH2">
        <v>6395</v>
      </c>
      <c r="EMI2">
        <v>6357</v>
      </c>
      <c r="EMJ2">
        <v>6357</v>
      </c>
      <c r="EMK2">
        <v>6357</v>
      </c>
      <c r="EML2">
        <v>6357</v>
      </c>
      <c r="EMM2">
        <v>6341</v>
      </c>
      <c r="EMN2">
        <v>6346</v>
      </c>
      <c r="EMO2">
        <v>6433</v>
      </c>
      <c r="EMP2">
        <v>6433</v>
      </c>
      <c r="EMQ2">
        <v>6433</v>
      </c>
      <c r="EMR2">
        <v>6433</v>
      </c>
      <c r="EMS2">
        <v>6474</v>
      </c>
      <c r="EMT2">
        <v>6550</v>
      </c>
      <c r="EMU2">
        <v>6550</v>
      </c>
      <c r="EMV2">
        <v>6550</v>
      </c>
      <c r="EMW2">
        <v>6542</v>
      </c>
      <c r="EMX2">
        <v>6489</v>
      </c>
      <c r="EMY2">
        <v>6489</v>
      </c>
      <c r="EMZ2">
        <v>6489</v>
      </c>
      <c r="ENA2">
        <v>6489</v>
      </c>
      <c r="ENB2">
        <v>6489</v>
      </c>
      <c r="ENC2">
        <v>6392</v>
      </c>
      <c r="END2">
        <v>6392</v>
      </c>
      <c r="ENE2">
        <v>6392</v>
      </c>
      <c r="ENF2">
        <v>6422</v>
      </c>
      <c r="ENG2">
        <v>6494</v>
      </c>
      <c r="ENH2">
        <v>6481</v>
      </c>
      <c r="ENI2">
        <v>6495</v>
      </c>
      <c r="ENJ2">
        <v>6527</v>
      </c>
      <c r="ENK2">
        <v>6527</v>
      </c>
      <c r="ENL2">
        <v>6527</v>
      </c>
      <c r="ENM2">
        <v>6527</v>
      </c>
      <c r="ENN2">
        <v>6527</v>
      </c>
      <c r="ENO2">
        <v>6527</v>
      </c>
      <c r="ENP2">
        <v>6527</v>
      </c>
      <c r="ENQ2">
        <v>6527</v>
      </c>
      <c r="ENR2">
        <v>6527</v>
      </c>
      <c r="ENS2">
        <v>6527</v>
      </c>
      <c r="ENT2">
        <v>6527</v>
      </c>
      <c r="ENU2">
        <v>6527</v>
      </c>
      <c r="ENV2">
        <v>6527</v>
      </c>
      <c r="ENW2">
        <v>6527</v>
      </c>
      <c r="ENX2">
        <v>6527</v>
      </c>
      <c r="ENY2">
        <v>6527</v>
      </c>
      <c r="ENZ2">
        <v>6527</v>
      </c>
      <c r="EOA2">
        <v>6527</v>
      </c>
      <c r="EOB2">
        <v>6527</v>
      </c>
      <c r="EOC2">
        <v>6527</v>
      </c>
      <c r="EOD2">
        <v>6527</v>
      </c>
      <c r="EOE2">
        <v>6515</v>
      </c>
      <c r="EOF2">
        <v>6544</v>
      </c>
      <c r="EOG2">
        <v>6610</v>
      </c>
      <c r="EOH2">
        <v>6610</v>
      </c>
      <c r="EOI2">
        <v>6537</v>
      </c>
      <c r="EOJ2">
        <v>6537</v>
      </c>
      <c r="EOK2">
        <v>6537</v>
      </c>
      <c r="EOL2">
        <v>6537</v>
      </c>
      <c r="EOM2">
        <v>6537</v>
      </c>
      <c r="EON2">
        <v>6527</v>
      </c>
      <c r="EOO2">
        <v>6492</v>
      </c>
      <c r="EOP2">
        <v>6566</v>
      </c>
      <c r="EOQ2">
        <v>6479</v>
      </c>
      <c r="EOR2">
        <v>6446</v>
      </c>
      <c r="EOS2">
        <v>6446</v>
      </c>
      <c r="EOT2">
        <v>6549</v>
      </c>
      <c r="EOU2">
        <v>6599</v>
      </c>
      <c r="EOV2">
        <v>6599</v>
      </c>
      <c r="EOW2">
        <v>6599</v>
      </c>
      <c r="EOX2">
        <v>6599</v>
      </c>
      <c r="EOY2">
        <v>6599</v>
      </c>
      <c r="EOZ2">
        <v>6599</v>
      </c>
      <c r="EPA2">
        <v>6599</v>
      </c>
      <c r="EPB2">
        <v>6599</v>
      </c>
      <c r="EPC2">
        <v>6599</v>
      </c>
      <c r="EPD2">
        <v>6599</v>
      </c>
      <c r="EPE2">
        <v>6599</v>
      </c>
      <c r="EPF2">
        <v>6599</v>
      </c>
      <c r="EPG2">
        <v>6599</v>
      </c>
      <c r="EPH2">
        <v>6599</v>
      </c>
      <c r="EPI2">
        <v>6599</v>
      </c>
      <c r="EPJ2">
        <v>6599</v>
      </c>
      <c r="EPK2">
        <v>6599</v>
      </c>
      <c r="EPL2">
        <v>6599</v>
      </c>
      <c r="EPM2">
        <v>6599</v>
      </c>
      <c r="EPN2">
        <v>6599</v>
      </c>
      <c r="EPO2">
        <v>6599</v>
      </c>
      <c r="EPP2">
        <v>6599</v>
      </c>
      <c r="EPQ2">
        <v>6599</v>
      </c>
      <c r="EPR2">
        <v>6599</v>
      </c>
      <c r="EPS2">
        <v>6599</v>
      </c>
      <c r="EPT2">
        <v>6599</v>
      </c>
      <c r="EPU2">
        <v>6599</v>
      </c>
      <c r="EPV2">
        <v>6599</v>
      </c>
      <c r="EPW2">
        <v>6599</v>
      </c>
      <c r="EPX2">
        <v>6599</v>
      </c>
      <c r="EPY2">
        <v>6599</v>
      </c>
      <c r="EPZ2">
        <v>6599</v>
      </c>
      <c r="EQA2">
        <v>6599</v>
      </c>
      <c r="EQB2">
        <v>6535</v>
      </c>
      <c r="EQC2">
        <v>6607</v>
      </c>
      <c r="EQD2">
        <v>6477</v>
      </c>
      <c r="EQE2">
        <v>6477</v>
      </c>
      <c r="EQF2">
        <v>6477</v>
      </c>
      <c r="EQG2">
        <v>6351</v>
      </c>
      <c r="EQH2">
        <v>6351</v>
      </c>
      <c r="EQI2">
        <v>6351</v>
      </c>
      <c r="EQJ2">
        <v>6351</v>
      </c>
      <c r="EQK2">
        <v>6351</v>
      </c>
      <c r="EQL2">
        <v>6518</v>
      </c>
      <c r="EQM2">
        <v>6518</v>
      </c>
      <c r="EQN2">
        <v>6518</v>
      </c>
      <c r="EQO2">
        <v>6518</v>
      </c>
      <c r="EQP2">
        <v>6518</v>
      </c>
      <c r="EQQ2">
        <v>6494</v>
      </c>
      <c r="EQR2">
        <v>6563</v>
      </c>
      <c r="EQS2">
        <v>6563</v>
      </c>
      <c r="EQT2">
        <v>6563</v>
      </c>
      <c r="EQU2">
        <v>6563</v>
      </c>
      <c r="EQV2">
        <v>6563</v>
      </c>
      <c r="EQW2">
        <v>6563</v>
      </c>
      <c r="EQX2">
        <v>6563</v>
      </c>
      <c r="EQY2">
        <v>6563</v>
      </c>
      <c r="EQZ2">
        <v>6619</v>
      </c>
      <c r="ERA2">
        <v>6619</v>
      </c>
      <c r="ERB2">
        <v>6619</v>
      </c>
      <c r="ERC2">
        <v>6619</v>
      </c>
      <c r="ERD2">
        <v>6619</v>
      </c>
      <c r="ERE2">
        <v>6518</v>
      </c>
      <c r="ERF2">
        <v>6518</v>
      </c>
      <c r="ERG2">
        <v>6476</v>
      </c>
      <c r="ERH2">
        <v>6410</v>
      </c>
      <c r="ERI2">
        <v>6410</v>
      </c>
      <c r="ERJ2">
        <v>6410</v>
      </c>
      <c r="ERK2">
        <v>6410</v>
      </c>
      <c r="ERL2">
        <v>6410</v>
      </c>
      <c r="ERM2">
        <v>6518</v>
      </c>
      <c r="ERN2">
        <v>6712</v>
      </c>
      <c r="ERO2">
        <v>6712</v>
      </c>
      <c r="ERP2">
        <v>6712</v>
      </c>
      <c r="ERQ2">
        <v>6535</v>
      </c>
      <c r="ERR2">
        <v>6535</v>
      </c>
      <c r="ERS2">
        <v>6535</v>
      </c>
      <c r="ERT2">
        <v>6535</v>
      </c>
      <c r="ERU2">
        <v>6535</v>
      </c>
      <c r="ERV2">
        <v>6535</v>
      </c>
      <c r="ERW2">
        <v>6535</v>
      </c>
      <c r="ERX2">
        <v>6484</v>
      </c>
      <c r="ERY2">
        <v>6443</v>
      </c>
      <c r="ERZ2">
        <v>6443</v>
      </c>
      <c r="ESA2">
        <v>6443</v>
      </c>
      <c r="ESB2">
        <v>6443</v>
      </c>
      <c r="ESC2">
        <v>6443</v>
      </c>
      <c r="ESD2">
        <v>6443</v>
      </c>
      <c r="ESE2">
        <v>6637</v>
      </c>
      <c r="ESF2">
        <v>6732</v>
      </c>
      <c r="ESG2">
        <v>6732</v>
      </c>
      <c r="ESH2">
        <v>6732</v>
      </c>
      <c r="ESI2">
        <v>6772</v>
      </c>
      <c r="ESJ2">
        <v>6983</v>
      </c>
      <c r="ESK2">
        <v>6983</v>
      </c>
      <c r="ESL2">
        <v>6983</v>
      </c>
      <c r="ESM2">
        <v>6983</v>
      </c>
      <c r="ESN2">
        <v>6983</v>
      </c>
      <c r="ESO2">
        <v>6983</v>
      </c>
      <c r="ESP2">
        <v>6983</v>
      </c>
      <c r="ESQ2">
        <v>6983</v>
      </c>
      <c r="ESR2">
        <v>6983</v>
      </c>
      <c r="ESS2">
        <v>6983</v>
      </c>
      <c r="EST2">
        <v>6983</v>
      </c>
      <c r="ESU2">
        <v>6983</v>
      </c>
      <c r="ESV2">
        <v>6983</v>
      </c>
      <c r="ESW2">
        <v>6983</v>
      </c>
      <c r="ESX2">
        <v>6983</v>
      </c>
      <c r="ESY2">
        <v>6983</v>
      </c>
      <c r="ESZ2">
        <v>6983</v>
      </c>
      <c r="ETA2">
        <v>6983</v>
      </c>
      <c r="ETB2">
        <v>6983</v>
      </c>
      <c r="ETC2">
        <v>6983</v>
      </c>
      <c r="ETD2">
        <v>6983</v>
      </c>
      <c r="ETE2">
        <v>6891</v>
      </c>
      <c r="ETF2">
        <v>6891</v>
      </c>
      <c r="ETG2">
        <v>6891</v>
      </c>
      <c r="ETH2">
        <v>6891</v>
      </c>
      <c r="ETI2">
        <v>6891</v>
      </c>
      <c r="ETJ2">
        <v>6891</v>
      </c>
      <c r="ETK2">
        <v>6891</v>
      </c>
      <c r="ETL2">
        <v>6891</v>
      </c>
      <c r="ETM2">
        <v>6891</v>
      </c>
      <c r="ETN2">
        <v>6891</v>
      </c>
      <c r="ETO2">
        <v>6891</v>
      </c>
      <c r="ETP2">
        <v>6891</v>
      </c>
      <c r="ETQ2">
        <v>6891</v>
      </c>
      <c r="ETR2">
        <v>6796</v>
      </c>
      <c r="ETS2">
        <v>6796</v>
      </c>
      <c r="ETT2">
        <v>6698</v>
      </c>
      <c r="ETU2">
        <v>6698</v>
      </c>
      <c r="ETV2">
        <v>6698</v>
      </c>
      <c r="ETW2">
        <v>6698</v>
      </c>
      <c r="ETX2">
        <v>6698</v>
      </c>
      <c r="ETY2">
        <v>6698</v>
      </c>
      <c r="ETZ2">
        <v>6698</v>
      </c>
      <c r="EUA2">
        <v>6698</v>
      </c>
      <c r="EUB2">
        <v>6698</v>
      </c>
      <c r="EUC2">
        <v>6698</v>
      </c>
      <c r="EUD2">
        <v>6698</v>
      </c>
      <c r="EUE2">
        <v>6698</v>
      </c>
      <c r="EUF2">
        <v>6698</v>
      </c>
      <c r="EUG2">
        <v>6698</v>
      </c>
      <c r="EUH2">
        <v>6698</v>
      </c>
      <c r="EUI2">
        <v>6698</v>
      </c>
      <c r="EUJ2">
        <v>6698</v>
      </c>
      <c r="EUK2">
        <v>6698</v>
      </c>
      <c r="EUL2">
        <v>6871</v>
      </c>
      <c r="EUM2">
        <v>6912</v>
      </c>
      <c r="EUN2">
        <v>6912</v>
      </c>
      <c r="EUO2">
        <v>6912</v>
      </c>
      <c r="EUP2">
        <v>6912</v>
      </c>
      <c r="EUQ2">
        <v>6912</v>
      </c>
      <c r="EUR2">
        <v>6912</v>
      </c>
      <c r="EUS2">
        <v>6912</v>
      </c>
      <c r="EUT2">
        <v>6912</v>
      </c>
      <c r="EUU2">
        <v>6912</v>
      </c>
      <c r="EUV2">
        <v>6912</v>
      </c>
      <c r="EUW2">
        <v>6912</v>
      </c>
      <c r="EUX2">
        <v>6912</v>
      </c>
      <c r="EUY2">
        <v>6912</v>
      </c>
      <c r="EUZ2">
        <v>6912</v>
      </c>
      <c r="EVA2">
        <v>6912</v>
      </c>
      <c r="EVB2">
        <v>6912</v>
      </c>
      <c r="EVC2">
        <v>6912</v>
      </c>
      <c r="EVD2">
        <v>6912</v>
      </c>
      <c r="EVE2">
        <v>6912</v>
      </c>
      <c r="EVF2">
        <v>6912</v>
      </c>
      <c r="EVG2">
        <v>6912</v>
      </c>
      <c r="EVH2">
        <v>6912</v>
      </c>
      <c r="EVI2">
        <v>6912</v>
      </c>
      <c r="EVJ2">
        <v>6912</v>
      </c>
      <c r="EVK2">
        <v>6912</v>
      </c>
      <c r="EVL2">
        <v>6830</v>
      </c>
      <c r="EVM2">
        <v>6830</v>
      </c>
      <c r="EVN2">
        <v>6830</v>
      </c>
      <c r="EVO2">
        <v>6876</v>
      </c>
      <c r="EVP2">
        <v>6974</v>
      </c>
      <c r="EVQ2">
        <v>6974</v>
      </c>
      <c r="EVR2">
        <v>6974</v>
      </c>
      <c r="EVS2">
        <v>6951</v>
      </c>
      <c r="EVT2">
        <v>6889</v>
      </c>
      <c r="EVU2">
        <v>6846</v>
      </c>
      <c r="EVV2">
        <v>6889</v>
      </c>
      <c r="EVW2">
        <v>6968</v>
      </c>
      <c r="EVX2">
        <v>6933</v>
      </c>
      <c r="EVY2">
        <v>6980</v>
      </c>
      <c r="EVZ2">
        <v>6921</v>
      </c>
      <c r="EWA2">
        <v>6980</v>
      </c>
      <c r="EWB2">
        <v>6980</v>
      </c>
      <c r="EWC2">
        <v>6980</v>
      </c>
      <c r="EWD2">
        <v>6980</v>
      </c>
      <c r="EWE2">
        <v>6980</v>
      </c>
      <c r="EWF2">
        <v>6904</v>
      </c>
      <c r="EWG2">
        <v>6904</v>
      </c>
      <c r="EWH2">
        <v>6904</v>
      </c>
      <c r="EWI2">
        <v>6904</v>
      </c>
      <c r="EWJ2">
        <v>6904</v>
      </c>
      <c r="EWK2">
        <v>6904</v>
      </c>
      <c r="EWL2">
        <v>6904</v>
      </c>
      <c r="EWM2">
        <v>6904</v>
      </c>
      <c r="EWN2">
        <v>6904</v>
      </c>
      <c r="EWO2">
        <v>6904</v>
      </c>
      <c r="EWP2">
        <v>6904</v>
      </c>
      <c r="EWQ2">
        <v>6904</v>
      </c>
      <c r="EWR2">
        <v>6904</v>
      </c>
      <c r="EWS2">
        <v>6904</v>
      </c>
      <c r="EWT2">
        <v>6904</v>
      </c>
      <c r="EWU2">
        <v>6904</v>
      </c>
      <c r="EWV2">
        <v>6904</v>
      </c>
      <c r="EWW2">
        <v>6904</v>
      </c>
      <c r="EWX2">
        <v>6904</v>
      </c>
      <c r="EWY2">
        <v>6904</v>
      </c>
      <c r="EWZ2">
        <v>6904</v>
      </c>
      <c r="EXA2">
        <v>6904</v>
      </c>
      <c r="EXB2">
        <v>6904</v>
      </c>
      <c r="EXC2">
        <v>6904</v>
      </c>
      <c r="EXD2">
        <v>6904</v>
      </c>
      <c r="EXE2">
        <v>6904</v>
      </c>
      <c r="EXF2">
        <v>6904</v>
      </c>
      <c r="EXG2">
        <v>6834</v>
      </c>
      <c r="EXH2">
        <v>6834</v>
      </c>
      <c r="EXI2">
        <v>6834</v>
      </c>
      <c r="EXJ2">
        <v>6897</v>
      </c>
      <c r="EXK2">
        <v>6897</v>
      </c>
      <c r="EXL2">
        <v>6897</v>
      </c>
      <c r="EXM2">
        <v>6897</v>
      </c>
      <c r="EXN2">
        <v>6827</v>
      </c>
      <c r="EXO2">
        <v>6820</v>
      </c>
      <c r="EXP2">
        <v>6865</v>
      </c>
      <c r="EXQ2">
        <v>6865</v>
      </c>
      <c r="EXR2">
        <v>6865</v>
      </c>
      <c r="EXS2">
        <v>6865</v>
      </c>
      <c r="EXT2">
        <v>6865</v>
      </c>
      <c r="EXU2">
        <v>6865</v>
      </c>
      <c r="EXV2">
        <v>6865</v>
      </c>
      <c r="EXW2">
        <v>6865</v>
      </c>
      <c r="EXX2">
        <v>6865</v>
      </c>
      <c r="EXY2">
        <v>6865</v>
      </c>
      <c r="EXZ2">
        <v>6865</v>
      </c>
      <c r="EYA2">
        <v>6790</v>
      </c>
      <c r="EYB2">
        <v>6790</v>
      </c>
      <c r="EYC2">
        <v>6790</v>
      </c>
      <c r="EYD2">
        <v>6790</v>
      </c>
      <c r="EYE2">
        <v>6790</v>
      </c>
      <c r="EYF2">
        <v>6790</v>
      </c>
      <c r="EYG2">
        <v>6790</v>
      </c>
      <c r="EYH2">
        <v>6790</v>
      </c>
      <c r="EYI2">
        <v>6790</v>
      </c>
      <c r="EYJ2">
        <v>6790</v>
      </c>
      <c r="EYK2">
        <v>6790</v>
      </c>
      <c r="EYL2">
        <v>6790</v>
      </c>
      <c r="EYM2">
        <v>6790</v>
      </c>
      <c r="EYN2">
        <v>6715</v>
      </c>
      <c r="EYO2">
        <v>6715</v>
      </c>
      <c r="EYP2">
        <v>6715</v>
      </c>
      <c r="EYQ2">
        <v>6715</v>
      </c>
      <c r="EYR2">
        <v>6715</v>
      </c>
      <c r="EYS2">
        <v>6715</v>
      </c>
      <c r="EYT2">
        <v>6715</v>
      </c>
      <c r="EYU2">
        <v>6715</v>
      </c>
      <c r="EYV2">
        <v>6715</v>
      </c>
      <c r="EYW2">
        <v>6674</v>
      </c>
      <c r="EYX2">
        <v>6712</v>
      </c>
      <c r="EYY2">
        <v>6693</v>
      </c>
      <c r="EYZ2">
        <v>6764</v>
      </c>
      <c r="EZA2">
        <v>6692</v>
      </c>
      <c r="EZB2">
        <v>6692</v>
      </c>
      <c r="EZC2">
        <v>6692</v>
      </c>
      <c r="EZD2">
        <v>6973</v>
      </c>
      <c r="EZE2">
        <v>7053</v>
      </c>
      <c r="EZF2">
        <v>7053</v>
      </c>
      <c r="EZG2">
        <v>7053</v>
      </c>
      <c r="EZH2">
        <v>7053</v>
      </c>
      <c r="EZI2">
        <v>7053</v>
      </c>
      <c r="EZJ2">
        <v>7053</v>
      </c>
      <c r="EZK2">
        <v>7053</v>
      </c>
      <c r="EZL2">
        <v>7053</v>
      </c>
      <c r="EZM2">
        <v>7053</v>
      </c>
      <c r="EZN2">
        <v>7053</v>
      </c>
      <c r="EZO2">
        <v>7053</v>
      </c>
      <c r="EZP2">
        <v>6984</v>
      </c>
      <c r="EZQ2">
        <v>6984</v>
      </c>
      <c r="EZR2">
        <v>6984</v>
      </c>
      <c r="EZS2">
        <v>6984</v>
      </c>
      <c r="EZT2">
        <v>6984</v>
      </c>
      <c r="EZU2">
        <v>6984</v>
      </c>
      <c r="EZV2">
        <v>6984</v>
      </c>
      <c r="EZW2">
        <v>6984</v>
      </c>
      <c r="EZX2">
        <v>7042</v>
      </c>
      <c r="EZY2">
        <v>7034</v>
      </c>
      <c r="EZZ2">
        <v>7097</v>
      </c>
      <c r="FAA2">
        <v>7199</v>
      </c>
      <c r="FAB2">
        <v>7199</v>
      </c>
      <c r="FAC2">
        <v>7199</v>
      </c>
      <c r="FAD2">
        <v>7199</v>
      </c>
      <c r="FAE2">
        <v>7199</v>
      </c>
      <c r="FAF2">
        <v>7199</v>
      </c>
      <c r="FAG2">
        <v>7199</v>
      </c>
      <c r="FAH2">
        <v>7199</v>
      </c>
      <c r="FAI2">
        <v>7199</v>
      </c>
      <c r="FAJ2">
        <v>7199</v>
      </c>
      <c r="FAK2">
        <v>7199</v>
      </c>
      <c r="FAL2">
        <v>7199</v>
      </c>
      <c r="FAM2">
        <v>7199</v>
      </c>
      <c r="FAN2">
        <v>7199</v>
      </c>
      <c r="FAO2">
        <v>7199</v>
      </c>
      <c r="FAP2">
        <v>7199</v>
      </c>
      <c r="FAQ2">
        <v>7199</v>
      </c>
      <c r="FAR2">
        <v>7199</v>
      </c>
      <c r="FAS2">
        <v>7199</v>
      </c>
      <c r="FAT2">
        <v>7199</v>
      </c>
      <c r="FAU2">
        <v>7199</v>
      </c>
      <c r="FAV2">
        <v>7199</v>
      </c>
      <c r="FAW2">
        <v>7199</v>
      </c>
      <c r="FAX2">
        <v>7199</v>
      </c>
      <c r="FAY2">
        <v>7199</v>
      </c>
      <c r="FAZ2">
        <v>7199</v>
      </c>
      <c r="FBA2">
        <v>7199</v>
      </c>
      <c r="FBB2">
        <v>7276</v>
      </c>
      <c r="FBC2">
        <v>7376</v>
      </c>
      <c r="FBD2">
        <v>7376</v>
      </c>
      <c r="FBE2">
        <v>7376</v>
      </c>
      <c r="FBF2">
        <v>7376</v>
      </c>
      <c r="FBG2">
        <v>7376</v>
      </c>
      <c r="FBH2">
        <v>7376</v>
      </c>
      <c r="FBI2">
        <v>7376</v>
      </c>
      <c r="FBJ2">
        <v>7376</v>
      </c>
      <c r="FBK2">
        <v>7376</v>
      </c>
      <c r="FBL2">
        <v>7376</v>
      </c>
      <c r="FBM2">
        <v>7376</v>
      </c>
      <c r="FBN2">
        <v>7376</v>
      </c>
      <c r="FBO2">
        <v>7315</v>
      </c>
      <c r="FBP2">
        <v>7315</v>
      </c>
      <c r="FBQ2">
        <v>7315</v>
      </c>
      <c r="FBR2">
        <v>7315</v>
      </c>
      <c r="FBS2">
        <v>7315</v>
      </c>
      <c r="FBT2">
        <v>7315</v>
      </c>
      <c r="FBU2">
        <v>7315</v>
      </c>
      <c r="FBV2">
        <v>7315</v>
      </c>
      <c r="FBW2">
        <v>7315</v>
      </c>
      <c r="FBX2">
        <v>7315</v>
      </c>
      <c r="FBY2">
        <v>7315</v>
      </c>
      <c r="FBZ2">
        <v>7315</v>
      </c>
      <c r="FCA2">
        <v>7315</v>
      </c>
      <c r="FCB2">
        <v>7315</v>
      </c>
      <c r="FCC2">
        <v>7315</v>
      </c>
      <c r="FCD2">
        <v>7315</v>
      </c>
      <c r="FCE2">
        <v>7315</v>
      </c>
      <c r="FCF2">
        <v>7315</v>
      </c>
      <c r="FCG2">
        <v>7315</v>
      </c>
      <c r="FCH2">
        <v>7315</v>
      </c>
      <c r="FCI2">
        <v>7315</v>
      </c>
      <c r="FCJ2">
        <v>7315</v>
      </c>
      <c r="FCK2">
        <v>7315</v>
      </c>
      <c r="FCL2">
        <v>7315</v>
      </c>
      <c r="FCM2">
        <v>7315</v>
      </c>
      <c r="FCN2">
        <v>7247</v>
      </c>
      <c r="FCO2">
        <v>7176</v>
      </c>
      <c r="FCP2">
        <v>7176</v>
      </c>
      <c r="FCQ2">
        <v>7176</v>
      </c>
      <c r="FCR2">
        <v>7266</v>
      </c>
      <c r="FCS2">
        <v>7266</v>
      </c>
      <c r="FCT2">
        <v>7266</v>
      </c>
      <c r="FCU2">
        <v>7266</v>
      </c>
      <c r="FCV2">
        <v>7266</v>
      </c>
      <c r="FCW2">
        <v>7266</v>
      </c>
      <c r="FCX2">
        <v>7273</v>
      </c>
      <c r="FCY2">
        <v>7309</v>
      </c>
      <c r="FCZ2">
        <v>7241</v>
      </c>
      <c r="FDA2">
        <v>7177</v>
      </c>
      <c r="FDB2">
        <v>7177</v>
      </c>
      <c r="FDC2">
        <v>7177</v>
      </c>
      <c r="FDD2">
        <v>7177</v>
      </c>
      <c r="FDE2">
        <v>7192</v>
      </c>
      <c r="FDF2">
        <v>7115</v>
      </c>
      <c r="FDG2">
        <v>7115</v>
      </c>
      <c r="FDH2">
        <v>7115</v>
      </c>
      <c r="FDI2">
        <v>7115</v>
      </c>
      <c r="FDJ2">
        <v>7115</v>
      </c>
      <c r="FDK2">
        <v>7115</v>
      </c>
      <c r="FDL2">
        <v>7051</v>
      </c>
      <c r="FDM2">
        <v>7051</v>
      </c>
      <c r="FDN2">
        <v>7051</v>
      </c>
      <c r="FDO2">
        <v>7051</v>
      </c>
      <c r="FDP2">
        <v>7051</v>
      </c>
      <c r="FDQ2">
        <v>7051</v>
      </c>
      <c r="FDR2">
        <v>7051</v>
      </c>
      <c r="FDS2">
        <v>7051</v>
      </c>
      <c r="FDT2">
        <v>7051</v>
      </c>
      <c r="FDU2">
        <v>7051</v>
      </c>
      <c r="FDV2">
        <v>7051</v>
      </c>
      <c r="FDW2">
        <v>7051</v>
      </c>
      <c r="FDX2">
        <v>7051</v>
      </c>
      <c r="FDY2">
        <v>7051</v>
      </c>
      <c r="FDZ2">
        <v>7051</v>
      </c>
      <c r="FEA2">
        <v>7051</v>
      </c>
      <c r="FEB2">
        <v>7051</v>
      </c>
      <c r="FEC2">
        <v>7051</v>
      </c>
      <c r="FED2">
        <v>7051</v>
      </c>
      <c r="FEE2">
        <v>7051</v>
      </c>
      <c r="FEF2">
        <v>6997</v>
      </c>
      <c r="FEG2">
        <v>6997</v>
      </c>
      <c r="FEH2">
        <v>6997</v>
      </c>
      <c r="FEI2">
        <v>6997</v>
      </c>
      <c r="FEJ2">
        <v>6997</v>
      </c>
      <c r="FEK2">
        <v>6997</v>
      </c>
      <c r="FEL2">
        <v>6997</v>
      </c>
      <c r="FEM2">
        <v>6997</v>
      </c>
      <c r="FEN2">
        <v>6997</v>
      </c>
      <c r="FEO2">
        <v>6997</v>
      </c>
      <c r="FEP2">
        <v>6997</v>
      </c>
      <c r="FEQ2">
        <v>6997</v>
      </c>
      <c r="FER2">
        <v>6997</v>
      </c>
      <c r="FES2">
        <v>6997</v>
      </c>
      <c r="FET2">
        <v>6997</v>
      </c>
      <c r="FEU2">
        <v>6997</v>
      </c>
      <c r="FEV2">
        <v>6997</v>
      </c>
      <c r="FEW2">
        <v>6997</v>
      </c>
      <c r="FEX2">
        <v>6997</v>
      </c>
      <c r="FEY2">
        <v>6997</v>
      </c>
      <c r="FEZ2">
        <v>6997</v>
      </c>
      <c r="FFA2">
        <v>6997</v>
      </c>
      <c r="FFB2">
        <v>6997</v>
      </c>
      <c r="FFC2">
        <v>6997</v>
      </c>
      <c r="FFD2">
        <v>6997</v>
      </c>
      <c r="FFE2">
        <v>6997</v>
      </c>
      <c r="FFF2">
        <v>6997</v>
      </c>
      <c r="FFG2">
        <v>6997</v>
      </c>
      <c r="FFH2">
        <v>6997</v>
      </c>
      <c r="FFI2">
        <v>6997</v>
      </c>
      <c r="FFJ2">
        <v>6997</v>
      </c>
      <c r="FFK2">
        <v>6888</v>
      </c>
      <c r="FFL2">
        <v>6888</v>
      </c>
      <c r="FFM2">
        <v>6888</v>
      </c>
      <c r="FFN2">
        <v>6888</v>
      </c>
      <c r="FFO2">
        <v>6888</v>
      </c>
      <c r="FFP2">
        <v>6888</v>
      </c>
      <c r="FFQ2">
        <v>6888</v>
      </c>
      <c r="FFR2">
        <v>6888</v>
      </c>
      <c r="FFS2">
        <v>6888</v>
      </c>
      <c r="FFT2">
        <v>6888</v>
      </c>
      <c r="FFU2">
        <v>6814</v>
      </c>
      <c r="FFV2">
        <v>6774</v>
      </c>
      <c r="FFW2">
        <v>6774</v>
      </c>
      <c r="FFX2">
        <v>6774</v>
      </c>
      <c r="FFY2">
        <v>6774</v>
      </c>
      <c r="FFZ2">
        <v>6704</v>
      </c>
      <c r="FGA2">
        <v>6661</v>
      </c>
      <c r="FGB2">
        <v>6733</v>
      </c>
      <c r="FGC2">
        <v>6627</v>
      </c>
      <c r="FGD2">
        <v>6627</v>
      </c>
      <c r="FGE2">
        <v>6627</v>
      </c>
      <c r="FGF2">
        <v>6627</v>
      </c>
      <c r="FGG2">
        <v>6591</v>
      </c>
      <c r="FGH2">
        <v>6618</v>
      </c>
      <c r="FGI2">
        <v>6667</v>
      </c>
      <c r="FGJ2">
        <v>6667</v>
      </c>
      <c r="FGK2">
        <v>6667</v>
      </c>
      <c r="FGL2">
        <v>6667</v>
      </c>
      <c r="FGM2">
        <v>6667</v>
      </c>
      <c r="FGN2">
        <v>6667</v>
      </c>
      <c r="FGO2">
        <v>6667</v>
      </c>
      <c r="FGP2">
        <v>6667</v>
      </c>
      <c r="FGQ2">
        <v>6667</v>
      </c>
      <c r="FGR2">
        <v>6667</v>
      </c>
      <c r="FGS2">
        <v>6667</v>
      </c>
      <c r="FGT2">
        <v>6667</v>
      </c>
      <c r="FGU2">
        <v>6667</v>
      </c>
      <c r="FGV2">
        <v>6667</v>
      </c>
      <c r="FGW2">
        <v>6667</v>
      </c>
      <c r="FGX2">
        <v>6667</v>
      </c>
      <c r="FGY2">
        <v>6667</v>
      </c>
      <c r="FGZ2">
        <v>6667</v>
      </c>
      <c r="FHA2">
        <v>6667</v>
      </c>
      <c r="FHB2">
        <v>6643</v>
      </c>
      <c r="FHC2">
        <v>6587</v>
      </c>
      <c r="FHD2">
        <v>6587</v>
      </c>
      <c r="FHE2">
        <v>6587</v>
      </c>
      <c r="FHF2">
        <v>6580</v>
      </c>
      <c r="FHG2">
        <v>6637</v>
      </c>
      <c r="FHH2">
        <v>6637</v>
      </c>
      <c r="FHI2">
        <v>6641</v>
      </c>
      <c r="FHJ2">
        <v>6744</v>
      </c>
      <c r="FHK2">
        <v>6744</v>
      </c>
      <c r="FHL2">
        <v>6744</v>
      </c>
      <c r="FHM2">
        <v>6584</v>
      </c>
      <c r="FHN2">
        <v>6584</v>
      </c>
      <c r="FHO2">
        <v>6584</v>
      </c>
      <c r="FHP2">
        <v>6584</v>
      </c>
      <c r="FHQ2">
        <v>6584</v>
      </c>
      <c r="FHR2">
        <v>6584</v>
      </c>
      <c r="FHS2">
        <v>6584</v>
      </c>
      <c r="FHT2">
        <v>6584</v>
      </c>
      <c r="FHU2">
        <v>6563</v>
      </c>
      <c r="FHV2">
        <v>6489</v>
      </c>
      <c r="FHW2">
        <v>6489</v>
      </c>
      <c r="FHX2">
        <v>6489</v>
      </c>
      <c r="FHY2">
        <v>6489</v>
      </c>
      <c r="FHZ2">
        <v>6413</v>
      </c>
      <c r="FIA2">
        <v>6413</v>
      </c>
      <c r="FIB2">
        <v>6413</v>
      </c>
      <c r="FIC2">
        <v>6413</v>
      </c>
      <c r="FID2">
        <v>6413</v>
      </c>
      <c r="FIE2">
        <v>6632</v>
      </c>
      <c r="FIF2">
        <v>6759</v>
      </c>
      <c r="FIG2">
        <v>6759</v>
      </c>
      <c r="FIH2">
        <v>6759</v>
      </c>
      <c r="FII2">
        <v>6759</v>
      </c>
      <c r="FIJ2">
        <v>6759</v>
      </c>
      <c r="FIK2">
        <v>6759</v>
      </c>
      <c r="FIL2">
        <v>6759</v>
      </c>
      <c r="FIM2">
        <v>6759</v>
      </c>
      <c r="FIN2">
        <v>6759</v>
      </c>
      <c r="FIO2">
        <v>6759</v>
      </c>
      <c r="FIP2">
        <v>6792</v>
      </c>
      <c r="FIQ2">
        <v>6843</v>
      </c>
      <c r="FIR2">
        <v>6843</v>
      </c>
      <c r="FIS2">
        <v>6843</v>
      </c>
      <c r="FIT2">
        <v>6843</v>
      </c>
      <c r="FIU2">
        <v>6842</v>
      </c>
      <c r="FIV2">
        <v>6887</v>
      </c>
      <c r="FIW2">
        <v>6887</v>
      </c>
      <c r="FIX2">
        <v>6887</v>
      </c>
      <c r="FIY2">
        <v>6887</v>
      </c>
      <c r="FIZ2">
        <v>6887</v>
      </c>
      <c r="FJA2">
        <v>6887</v>
      </c>
      <c r="FJB2">
        <v>6887</v>
      </c>
      <c r="FJC2">
        <v>6887</v>
      </c>
      <c r="FJD2">
        <v>6812</v>
      </c>
      <c r="FJE2">
        <v>6812</v>
      </c>
      <c r="FJF2">
        <v>6812</v>
      </c>
      <c r="FJG2">
        <v>6812</v>
      </c>
      <c r="FJH2">
        <v>6812</v>
      </c>
      <c r="FJI2">
        <v>6790</v>
      </c>
      <c r="FJJ2">
        <v>6740</v>
      </c>
      <c r="FJK2">
        <v>6740</v>
      </c>
      <c r="FJL2">
        <v>6708</v>
      </c>
      <c r="FJM2">
        <v>6757</v>
      </c>
      <c r="FJN2">
        <v>6757</v>
      </c>
      <c r="FJO2">
        <v>6757</v>
      </c>
      <c r="FJP2">
        <v>6757</v>
      </c>
      <c r="FJQ2">
        <v>6757</v>
      </c>
      <c r="FJR2">
        <v>6757</v>
      </c>
      <c r="FJS2">
        <v>6757</v>
      </c>
      <c r="FJT2">
        <v>6757</v>
      </c>
      <c r="FJU2">
        <v>6814</v>
      </c>
      <c r="FJV2">
        <v>6814</v>
      </c>
      <c r="FJW2">
        <v>6814</v>
      </c>
      <c r="FJX2">
        <v>6814</v>
      </c>
      <c r="FJY2">
        <v>6814</v>
      </c>
      <c r="FJZ2">
        <v>6814</v>
      </c>
      <c r="FKA2">
        <v>6814</v>
      </c>
      <c r="FKB2">
        <v>6814</v>
      </c>
      <c r="FKC2">
        <v>6814</v>
      </c>
      <c r="FKD2">
        <v>6814</v>
      </c>
      <c r="FKE2">
        <v>6814</v>
      </c>
      <c r="FKF2">
        <v>6814</v>
      </c>
      <c r="FKG2">
        <v>6814</v>
      </c>
      <c r="FKH2">
        <v>6744</v>
      </c>
      <c r="FKI2">
        <v>6744</v>
      </c>
      <c r="FKJ2">
        <v>6744</v>
      </c>
      <c r="FKK2">
        <v>6744</v>
      </c>
      <c r="FKL2">
        <v>6744</v>
      </c>
      <c r="FKM2">
        <v>6744</v>
      </c>
      <c r="FKN2">
        <v>6744</v>
      </c>
      <c r="FKO2">
        <v>6744</v>
      </c>
      <c r="FKP2">
        <v>6744</v>
      </c>
      <c r="FKQ2">
        <v>6744</v>
      </c>
      <c r="FKR2">
        <v>6744</v>
      </c>
      <c r="FKS2">
        <v>6744</v>
      </c>
      <c r="FKT2">
        <v>6744</v>
      </c>
      <c r="FKU2">
        <v>6744</v>
      </c>
      <c r="FKV2">
        <v>6744</v>
      </c>
      <c r="FKW2">
        <v>6744</v>
      </c>
      <c r="FKX2">
        <v>6744</v>
      </c>
      <c r="FKY2">
        <v>6744</v>
      </c>
      <c r="FKZ2">
        <v>6744</v>
      </c>
      <c r="FLA2">
        <v>6744</v>
      </c>
      <c r="FLB2">
        <v>6744</v>
      </c>
      <c r="FLC2">
        <v>6744</v>
      </c>
      <c r="FLD2">
        <v>6744</v>
      </c>
      <c r="FLE2">
        <v>6744</v>
      </c>
      <c r="FLF2">
        <v>6744</v>
      </c>
      <c r="FLG2">
        <v>6744</v>
      </c>
      <c r="FLH2">
        <v>6744</v>
      </c>
      <c r="FLI2">
        <v>6744</v>
      </c>
      <c r="FLJ2">
        <v>6744</v>
      </c>
      <c r="FLK2">
        <v>6733</v>
      </c>
      <c r="FLL2">
        <v>6775</v>
      </c>
      <c r="FLM2">
        <v>6657</v>
      </c>
      <c r="FLN2">
        <v>6777</v>
      </c>
      <c r="FLO2">
        <v>6777</v>
      </c>
      <c r="FLP2">
        <v>6777</v>
      </c>
      <c r="FLQ2">
        <v>6923</v>
      </c>
      <c r="FLR2">
        <v>7071</v>
      </c>
      <c r="FLS2">
        <v>7071</v>
      </c>
      <c r="FLT2">
        <v>7071</v>
      </c>
      <c r="FLU2">
        <v>7071</v>
      </c>
      <c r="FLV2">
        <v>7071</v>
      </c>
      <c r="FLW2">
        <v>7071</v>
      </c>
      <c r="FLX2">
        <v>6988</v>
      </c>
      <c r="FLY2">
        <v>6940</v>
      </c>
      <c r="FLZ2">
        <v>6907</v>
      </c>
      <c r="FMA2">
        <v>6907</v>
      </c>
      <c r="FMB2">
        <v>6856</v>
      </c>
      <c r="FMC2">
        <v>6902</v>
      </c>
      <c r="FMD2">
        <v>6902</v>
      </c>
      <c r="FME2">
        <v>6902</v>
      </c>
      <c r="FMF2">
        <v>6902</v>
      </c>
      <c r="FMG2">
        <v>6902</v>
      </c>
      <c r="FMH2">
        <v>6902</v>
      </c>
      <c r="FMI2">
        <v>6902</v>
      </c>
      <c r="FMJ2">
        <v>6902</v>
      </c>
      <c r="FMK2">
        <v>6902</v>
      </c>
      <c r="FML2">
        <v>6902</v>
      </c>
      <c r="FMM2">
        <v>6902</v>
      </c>
      <c r="FMN2">
        <v>6902</v>
      </c>
      <c r="FMO2">
        <v>6902</v>
      </c>
      <c r="FMP2">
        <v>7011</v>
      </c>
      <c r="FMQ2">
        <v>6810</v>
      </c>
      <c r="FMR2">
        <v>6810</v>
      </c>
      <c r="FMS2">
        <v>6810</v>
      </c>
      <c r="FMT2">
        <v>6810</v>
      </c>
      <c r="FMU2">
        <v>6810</v>
      </c>
      <c r="FMV2">
        <v>6810</v>
      </c>
      <c r="FMW2">
        <v>6974</v>
      </c>
      <c r="FMX2">
        <v>6899</v>
      </c>
      <c r="FMY2">
        <v>6899</v>
      </c>
      <c r="FMZ2">
        <v>6899</v>
      </c>
      <c r="FNA2">
        <v>6899</v>
      </c>
      <c r="FNB2">
        <v>6899</v>
      </c>
      <c r="FNC2">
        <v>6899</v>
      </c>
      <c r="FND2">
        <v>6899</v>
      </c>
      <c r="FNE2">
        <v>6899</v>
      </c>
      <c r="FNF2">
        <v>6899</v>
      </c>
      <c r="FNG2">
        <v>6899</v>
      </c>
      <c r="FNH2">
        <v>6899</v>
      </c>
      <c r="FNI2">
        <v>6899</v>
      </c>
      <c r="FNJ2">
        <v>6899</v>
      </c>
      <c r="FNK2">
        <v>6899</v>
      </c>
      <c r="FNL2">
        <v>6899</v>
      </c>
      <c r="FNM2">
        <v>6899</v>
      </c>
      <c r="FNN2">
        <v>6899</v>
      </c>
      <c r="FNO2">
        <v>6899</v>
      </c>
      <c r="FNP2">
        <v>6899</v>
      </c>
      <c r="FNQ2">
        <v>6899</v>
      </c>
      <c r="FNR2">
        <v>6899</v>
      </c>
      <c r="FNS2">
        <v>6899</v>
      </c>
      <c r="FNT2">
        <v>6899</v>
      </c>
      <c r="FNU2">
        <v>6899</v>
      </c>
      <c r="FNV2">
        <v>6899</v>
      </c>
      <c r="FNW2">
        <v>6899</v>
      </c>
      <c r="FNX2">
        <v>6899</v>
      </c>
      <c r="FNY2">
        <v>6899</v>
      </c>
      <c r="FNZ2">
        <v>6899</v>
      </c>
      <c r="FOA2">
        <v>6899</v>
      </c>
      <c r="FOB2">
        <v>6899</v>
      </c>
      <c r="FOC2">
        <v>6899</v>
      </c>
      <c r="FOD2">
        <v>6899</v>
      </c>
      <c r="FOE2">
        <v>6899</v>
      </c>
      <c r="FOF2">
        <v>6899</v>
      </c>
      <c r="FOG2">
        <v>6899</v>
      </c>
      <c r="FOH2">
        <v>6899</v>
      </c>
      <c r="FOI2">
        <v>6899</v>
      </c>
      <c r="FOJ2">
        <v>6899</v>
      </c>
      <c r="FOK2">
        <v>6899</v>
      </c>
      <c r="FOL2">
        <v>6899</v>
      </c>
      <c r="FOM2">
        <v>6899</v>
      </c>
      <c r="FON2">
        <v>6899</v>
      </c>
      <c r="FOO2">
        <v>6899</v>
      </c>
      <c r="FOP2">
        <v>6823</v>
      </c>
      <c r="FOQ2">
        <v>6795</v>
      </c>
      <c r="FOR2">
        <v>6865</v>
      </c>
      <c r="FOS2">
        <v>6865</v>
      </c>
      <c r="FOT2">
        <v>6869</v>
      </c>
      <c r="FOU2">
        <v>6920</v>
      </c>
      <c r="FOV2">
        <v>6971</v>
      </c>
      <c r="FOW2">
        <v>6971</v>
      </c>
      <c r="FOX2">
        <v>7029</v>
      </c>
      <c r="FOY2">
        <v>7029</v>
      </c>
      <c r="FOZ2">
        <v>7029</v>
      </c>
      <c r="FPA2">
        <v>7029</v>
      </c>
      <c r="FPB2">
        <v>7029</v>
      </c>
      <c r="FPC2">
        <v>7029</v>
      </c>
      <c r="FPD2">
        <v>7029</v>
      </c>
      <c r="FPE2">
        <v>7029</v>
      </c>
      <c r="FPF2">
        <v>7029</v>
      </c>
      <c r="FPG2">
        <v>7029</v>
      </c>
      <c r="FPH2">
        <v>7029</v>
      </c>
      <c r="FPI2">
        <v>7029</v>
      </c>
      <c r="FPJ2">
        <v>7029</v>
      </c>
      <c r="FPK2">
        <v>7029</v>
      </c>
      <c r="FPL2">
        <v>7029</v>
      </c>
      <c r="FPM2">
        <v>7029</v>
      </c>
      <c r="FPN2">
        <v>7029</v>
      </c>
      <c r="FPO2">
        <v>7029</v>
      </c>
      <c r="FPP2">
        <v>7029</v>
      </c>
      <c r="FPQ2">
        <v>7029</v>
      </c>
      <c r="FPR2">
        <v>7029</v>
      </c>
      <c r="FPS2">
        <v>7029</v>
      </c>
      <c r="FPT2">
        <v>7029</v>
      </c>
      <c r="FPU2">
        <v>7029</v>
      </c>
      <c r="FPV2">
        <v>7029</v>
      </c>
      <c r="FPW2">
        <v>7029</v>
      </c>
      <c r="FPX2">
        <v>7029</v>
      </c>
      <c r="FPY2">
        <v>6940</v>
      </c>
      <c r="FPZ2">
        <v>6940</v>
      </c>
      <c r="FQA2">
        <v>6940</v>
      </c>
      <c r="FQB2">
        <v>6940</v>
      </c>
      <c r="FQC2">
        <v>6940</v>
      </c>
      <c r="FQD2">
        <v>6940</v>
      </c>
      <c r="FQE2">
        <v>6940</v>
      </c>
      <c r="FQF2">
        <v>6940</v>
      </c>
      <c r="FQG2">
        <v>6845</v>
      </c>
      <c r="FQH2">
        <v>6845</v>
      </c>
      <c r="FQI2">
        <v>6845</v>
      </c>
      <c r="FQJ2">
        <v>6845</v>
      </c>
      <c r="FQK2">
        <v>6845</v>
      </c>
      <c r="FQL2">
        <v>6845</v>
      </c>
      <c r="FQM2">
        <v>6845</v>
      </c>
      <c r="FQN2">
        <v>6845</v>
      </c>
      <c r="FQO2">
        <v>6845</v>
      </c>
      <c r="FQP2">
        <v>6845</v>
      </c>
      <c r="FQQ2">
        <v>6845</v>
      </c>
      <c r="FQR2">
        <v>6845</v>
      </c>
      <c r="FQS2">
        <v>6924</v>
      </c>
      <c r="FQT2">
        <v>7052</v>
      </c>
      <c r="FQU2">
        <v>7115</v>
      </c>
      <c r="FQV2">
        <v>7115</v>
      </c>
      <c r="FQW2">
        <v>7115</v>
      </c>
      <c r="FQX2">
        <v>7115</v>
      </c>
      <c r="FQY2">
        <v>7115</v>
      </c>
      <c r="FQZ2">
        <v>7115</v>
      </c>
      <c r="FRA2">
        <v>7115</v>
      </c>
      <c r="FRB2">
        <v>7097</v>
      </c>
      <c r="FRC2">
        <v>7143</v>
      </c>
      <c r="FRD2">
        <v>7121</v>
      </c>
      <c r="FRE2">
        <v>7092</v>
      </c>
      <c r="FRF2">
        <v>7168</v>
      </c>
      <c r="FRG2">
        <v>7168</v>
      </c>
      <c r="FRH2">
        <v>7168</v>
      </c>
      <c r="FRI2">
        <v>7098</v>
      </c>
      <c r="FRJ2">
        <v>7098</v>
      </c>
      <c r="FRK2">
        <v>7098</v>
      </c>
      <c r="FRL2">
        <v>7075</v>
      </c>
      <c r="FRM2">
        <v>7021</v>
      </c>
      <c r="FRN2">
        <v>7021</v>
      </c>
      <c r="FRO2">
        <v>7021</v>
      </c>
      <c r="FRP2">
        <v>7021</v>
      </c>
      <c r="FRQ2">
        <v>7008</v>
      </c>
      <c r="FRR2">
        <v>7018</v>
      </c>
      <c r="FRS2">
        <v>7061</v>
      </c>
      <c r="FRT2">
        <v>7063</v>
      </c>
      <c r="FRU2">
        <v>7063</v>
      </c>
      <c r="FRV2">
        <v>7063</v>
      </c>
      <c r="FRW2">
        <v>7063</v>
      </c>
      <c r="FRX2">
        <v>7063</v>
      </c>
      <c r="FRY2">
        <v>7063</v>
      </c>
      <c r="FRZ2">
        <v>7063</v>
      </c>
      <c r="FSA2">
        <v>7063</v>
      </c>
      <c r="FSB2">
        <v>6994</v>
      </c>
      <c r="FSC2">
        <v>6925</v>
      </c>
      <c r="FSD2">
        <v>6925</v>
      </c>
      <c r="FSE2">
        <v>6925</v>
      </c>
      <c r="FSF2">
        <v>6925</v>
      </c>
      <c r="FSG2">
        <v>6859</v>
      </c>
      <c r="FSH2">
        <v>6859</v>
      </c>
      <c r="FSI2">
        <v>6859</v>
      </c>
      <c r="FSJ2">
        <v>6859</v>
      </c>
      <c r="FSK2">
        <v>6859</v>
      </c>
      <c r="FSL2">
        <v>6859</v>
      </c>
      <c r="FSM2">
        <v>6859</v>
      </c>
      <c r="FSN2">
        <v>6859</v>
      </c>
      <c r="FSO2">
        <v>6859</v>
      </c>
      <c r="FSP2">
        <v>6859</v>
      </c>
      <c r="FSQ2">
        <v>6859</v>
      </c>
      <c r="FSR2">
        <v>6859</v>
      </c>
      <c r="FSS2">
        <v>6859</v>
      </c>
      <c r="FST2">
        <v>6859</v>
      </c>
      <c r="FSU2">
        <v>6859</v>
      </c>
      <c r="FSV2">
        <v>6859</v>
      </c>
      <c r="FSW2">
        <v>6859</v>
      </c>
      <c r="FSX2">
        <v>6859</v>
      </c>
      <c r="FSY2">
        <v>6859</v>
      </c>
      <c r="FSZ2">
        <v>6797</v>
      </c>
      <c r="FTA2">
        <v>6797</v>
      </c>
      <c r="FTB2">
        <v>6736</v>
      </c>
      <c r="FTC2">
        <v>6736</v>
      </c>
      <c r="FTD2">
        <v>6736</v>
      </c>
      <c r="FTE2">
        <v>6736</v>
      </c>
      <c r="FTF2">
        <v>6736</v>
      </c>
      <c r="FTG2">
        <v>6736</v>
      </c>
      <c r="FTH2">
        <v>6736</v>
      </c>
      <c r="FTI2">
        <v>6736</v>
      </c>
      <c r="FTJ2">
        <v>6736</v>
      </c>
      <c r="FTK2">
        <v>6736</v>
      </c>
      <c r="FTL2">
        <v>6736</v>
      </c>
      <c r="FTM2">
        <v>6736</v>
      </c>
      <c r="FTN2">
        <v>6736</v>
      </c>
      <c r="FTO2">
        <v>6736</v>
      </c>
      <c r="FTP2">
        <v>6775</v>
      </c>
      <c r="FTQ2">
        <v>6827</v>
      </c>
      <c r="FTR2">
        <v>6774</v>
      </c>
      <c r="FTS2">
        <v>6774</v>
      </c>
      <c r="FTT2">
        <v>6725</v>
      </c>
      <c r="FTU2">
        <v>6725</v>
      </c>
      <c r="FTV2">
        <v>6725</v>
      </c>
      <c r="FTW2">
        <v>6725</v>
      </c>
    </row>
    <row r="3" spans="1:4843" s="6" customFormat="1" x14ac:dyDescent="0.25">
      <c r="A3" s="5"/>
    </row>
    <row r="4" spans="1:4843" s="8" customFormat="1" x14ac:dyDescent="0.25">
      <c r="A4" s="7"/>
    </row>
    <row r="5" spans="1:4843" s="10" customFormat="1" x14ac:dyDescent="0.25">
      <c r="A5" s="9"/>
    </row>
    <row r="6" spans="1:4843" s="12" customFormat="1" x14ac:dyDescent="0.25">
      <c r="A6" s="11"/>
    </row>
    <row r="8" spans="1:4843" x14ac:dyDescent="0.25">
      <c r="Y8" s="13" t="e">
        <f>CORREL(BA2:DQK2,BA3:DQK3)</f>
        <v>#DIV/0!</v>
      </c>
    </row>
    <row r="9" spans="1:4843" x14ac:dyDescent="0.25">
      <c r="Y9" s="13" t="e">
        <f>CORREL(BA3:DQK3,BA4:DQK4)</f>
        <v>#DIV/0!</v>
      </c>
    </row>
    <row r="10" spans="1:4843" x14ac:dyDescent="0.25">
      <c r="Y10" s="13" t="e">
        <f>CORREL(BA4:DQK4,BA5:DQK5)</f>
        <v>#DIV/0!</v>
      </c>
    </row>
    <row r="11" spans="1:4843" x14ac:dyDescent="0.25">
      <c r="Y11" s="13" t="e">
        <f>CORREL(BA5:DQK5,BA6:DQK6)</f>
        <v>#DIV/0!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G11"/>
  <sheetViews>
    <sheetView zoomScale="80" zoomScaleNormal="80" workbookViewId="0">
      <selection activeCell="A2" sqref="A2:XFD2"/>
    </sheetView>
  </sheetViews>
  <sheetFormatPr defaultRowHeight="15" x14ac:dyDescent="0.25"/>
  <cols>
    <col min="1" max="1" width="33.28515625" style="13" customWidth="1"/>
    <col min="2" max="2" width="9.140625" style="13"/>
    <col min="3" max="3" width="8.140625" style="14" customWidth="1"/>
    <col min="4" max="7" width="9.28515625" style="14" bestFit="1" customWidth="1"/>
    <col min="8" max="8" width="8.5703125" style="14" customWidth="1"/>
    <col min="9" max="9" width="9.85546875" style="14" customWidth="1"/>
    <col min="10" max="10" width="9" style="14" customWidth="1"/>
    <col min="11" max="12" width="9.28515625" style="14" bestFit="1" customWidth="1"/>
    <col min="13" max="15" width="9.140625" style="14"/>
    <col min="16" max="16" width="13" style="14" customWidth="1"/>
    <col min="17" max="2130" width="9.28515625" style="13" bestFit="1" customWidth="1"/>
    <col min="2131" max="16384" width="9.140625" style="13"/>
  </cols>
  <sheetData>
    <row r="1" spans="1:4843" s="1" customFormat="1" x14ac:dyDescent="0.25">
      <c r="A1" s="1" t="s">
        <v>49</v>
      </c>
      <c r="B1" s="1" t="s">
        <v>48</v>
      </c>
      <c r="C1" s="1" t="s">
        <v>47</v>
      </c>
      <c r="D1" s="1" t="s">
        <v>46</v>
      </c>
      <c r="E1" s="1" t="s">
        <v>45</v>
      </c>
      <c r="F1" s="1" t="s">
        <v>44</v>
      </c>
      <c r="G1" s="1" t="s">
        <v>43</v>
      </c>
      <c r="H1" s="1" t="s">
        <v>42</v>
      </c>
      <c r="I1" s="1" t="s">
        <v>41</v>
      </c>
      <c r="J1" s="1" t="s">
        <v>40</v>
      </c>
      <c r="K1" s="1" t="s">
        <v>39</v>
      </c>
      <c r="L1" s="1" t="s">
        <v>38</v>
      </c>
      <c r="M1" s="1" t="s">
        <v>37</v>
      </c>
      <c r="N1" s="1" t="s">
        <v>36</v>
      </c>
      <c r="O1" s="1" t="s">
        <v>35</v>
      </c>
      <c r="P1" s="1" t="s">
        <v>34</v>
      </c>
      <c r="Q1" s="1" t="s">
        <v>33</v>
      </c>
      <c r="R1" s="1" t="s">
        <v>32</v>
      </c>
      <c r="S1" s="1" t="s">
        <v>31</v>
      </c>
      <c r="T1" s="1" t="s">
        <v>30</v>
      </c>
      <c r="U1" s="1" t="s">
        <v>29</v>
      </c>
      <c r="V1" s="1" t="s">
        <v>28</v>
      </c>
      <c r="W1" s="1" t="s">
        <v>27</v>
      </c>
      <c r="X1" s="1" t="s">
        <v>26</v>
      </c>
      <c r="Y1" s="1" t="s">
        <v>25</v>
      </c>
      <c r="Z1" s="1" t="s">
        <v>24</v>
      </c>
      <c r="AA1" s="1" t="s">
        <v>23</v>
      </c>
      <c r="AB1" s="1" t="s">
        <v>22</v>
      </c>
      <c r="AC1" s="1" t="s">
        <v>21</v>
      </c>
      <c r="AD1" s="1" t="s">
        <v>20</v>
      </c>
      <c r="AE1" s="1" t="s">
        <v>19</v>
      </c>
      <c r="AF1" s="1" t="s">
        <v>18</v>
      </c>
      <c r="AG1" s="1" t="s">
        <v>17</v>
      </c>
      <c r="AH1" s="1" t="s">
        <v>16</v>
      </c>
      <c r="AI1" s="1" t="s">
        <v>15</v>
      </c>
      <c r="AJ1" s="1" t="s">
        <v>14</v>
      </c>
      <c r="AK1" s="1" t="s">
        <v>13</v>
      </c>
      <c r="AL1" s="1" t="s">
        <v>12</v>
      </c>
      <c r="AM1" s="1" t="s">
        <v>11</v>
      </c>
      <c r="AN1" s="1" t="s">
        <v>10</v>
      </c>
      <c r="AO1" s="1" t="s">
        <v>9</v>
      </c>
      <c r="AP1" s="1" t="s">
        <v>8</v>
      </c>
      <c r="AQ1" s="1" t="s">
        <v>7</v>
      </c>
      <c r="AR1" s="1" t="s">
        <v>6</v>
      </c>
      <c r="AS1" s="1" t="s">
        <v>5</v>
      </c>
      <c r="AT1" s="1" t="s">
        <v>4</v>
      </c>
      <c r="AU1" s="1" t="s">
        <v>3</v>
      </c>
      <c r="AV1" s="1" t="s">
        <v>0</v>
      </c>
      <c r="AW1" s="1" t="s">
        <v>2</v>
      </c>
      <c r="AX1" s="1">
        <v>37987</v>
      </c>
      <c r="AY1" s="1">
        <v>37991</v>
      </c>
      <c r="AZ1" s="2">
        <v>37992</v>
      </c>
      <c r="BA1" s="2">
        <v>37993</v>
      </c>
      <c r="BB1" s="2">
        <v>37994</v>
      </c>
      <c r="BC1" s="2">
        <v>37998</v>
      </c>
      <c r="BD1" s="2">
        <v>37999</v>
      </c>
      <c r="BE1" s="2">
        <v>38000</v>
      </c>
      <c r="BF1" s="2">
        <v>38001</v>
      </c>
      <c r="BG1" s="2">
        <v>38005</v>
      </c>
      <c r="BH1" s="2">
        <v>38006</v>
      </c>
      <c r="BI1" s="2">
        <v>38007</v>
      </c>
      <c r="BJ1" s="2">
        <v>38008</v>
      </c>
      <c r="BK1" s="2">
        <v>38012</v>
      </c>
      <c r="BL1" s="2">
        <v>38013</v>
      </c>
      <c r="BM1" s="2">
        <v>38014</v>
      </c>
      <c r="BN1" s="2">
        <v>38015</v>
      </c>
      <c r="BO1" s="2">
        <v>38019</v>
      </c>
      <c r="BP1" s="2">
        <v>38020</v>
      </c>
      <c r="BQ1" s="2">
        <v>38021</v>
      </c>
      <c r="BR1" s="2">
        <v>38022</v>
      </c>
      <c r="BS1" s="2">
        <v>38026</v>
      </c>
      <c r="BT1" s="2">
        <v>38027</v>
      </c>
      <c r="BU1" s="2">
        <v>38028</v>
      </c>
      <c r="BV1" s="2">
        <v>38029</v>
      </c>
      <c r="BW1" s="2">
        <v>38033</v>
      </c>
      <c r="BX1" s="2">
        <v>38034</v>
      </c>
      <c r="BY1" s="2">
        <v>38035</v>
      </c>
      <c r="BZ1" s="2">
        <v>38036</v>
      </c>
      <c r="CA1" s="2">
        <v>38040</v>
      </c>
      <c r="CB1" s="2">
        <v>38041</v>
      </c>
      <c r="CC1" s="2">
        <v>38042</v>
      </c>
      <c r="CD1" s="2">
        <v>38043</v>
      </c>
      <c r="CE1" s="2">
        <v>38047</v>
      </c>
      <c r="CF1" s="2">
        <v>38048</v>
      </c>
      <c r="CG1" s="2">
        <v>38049</v>
      </c>
      <c r="CH1" s="2">
        <v>38050</v>
      </c>
      <c r="CI1" s="2">
        <v>38054</v>
      </c>
      <c r="CJ1" s="2">
        <v>38055</v>
      </c>
      <c r="CK1" s="2">
        <v>38056</v>
      </c>
      <c r="CL1" s="2">
        <v>38057</v>
      </c>
      <c r="CM1" s="2">
        <v>38061</v>
      </c>
      <c r="CN1" s="2">
        <v>38062</v>
      </c>
      <c r="CO1" s="2">
        <v>38063</v>
      </c>
      <c r="CP1" s="2">
        <v>38064</v>
      </c>
      <c r="CQ1" s="2">
        <v>38068</v>
      </c>
      <c r="CR1" s="2">
        <v>38069</v>
      </c>
      <c r="CS1" s="2">
        <v>38070</v>
      </c>
      <c r="CT1" s="2">
        <v>38071</v>
      </c>
      <c r="CU1" s="2">
        <v>38075</v>
      </c>
      <c r="CV1" s="2">
        <v>38076</v>
      </c>
      <c r="CW1" s="2">
        <v>38077</v>
      </c>
      <c r="CX1" s="2">
        <v>38078</v>
      </c>
      <c r="CY1" s="2">
        <v>38082</v>
      </c>
      <c r="CZ1" s="2">
        <v>38083</v>
      </c>
      <c r="DA1" s="2">
        <v>38084</v>
      </c>
      <c r="DB1" s="2">
        <v>38085</v>
      </c>
      <c r="DC1" s="2">
        <v>38089</v>
      </c>
      <c r="DD1" s="2">
        <v>38090</v>
      </c>
      <c r="DE1" s="2">
        <v>38091</v>
      </c>
      <c r="DF1" s="2">
        <v>38092</v>
      </c>
      <c r="DG1" s="2">
        <v>38096</v>
      </c>
      <c r="DH1" s="2">
        <v>38097</v>
      </c>
      <c r="DI1" s="2">
        <v>38098</v>
      </c>
      <c r="DJ1" s="2">
        <v>38099</v>
      </c>
      <c r="DK1" s="2">
        <v>38103</v>
      </c>
      <c r="DL1" s="2">
        <v>38104</v>
      </c>
      <c r="DM1" s="2">
        <v>38105</v>
      </c>
      <c r="DN1" s="2">
        <v>38106</v>
      </c>
      <c r="DO1" s="2">
        <v>38110</v>
      </c>
      <c r="DP1" s="2">
        <v>38111</v>
      </c>
      <c r="DQ1" s="2">
        <v>38112</v>
      </c>
      <c r="DR1" s="2">
        <v>38113</v>
      </c>
      <c r="DS1" s="2">
        <v>38117</v>
      </c>
      <c r="DT1" s="2">
        <v>38118</v>
      </c>
      <c r="DU1" s="2">
        <v>38119</v>
      </c>
      <c r="DV1" s="2">
        <v>38120</v>
      </c>
      <c r="DW1" s="2">
        <v>38124</v>
      </c>
      <c r="DX1" s="2">
        <v>38125</v>
      </c>
      <c r="DY1" s="2">
        <v>38126</v>
      </c>
      <c r="DZ1" s="2">
        <v>38127</v>
      </c>
      <c r="EA1" s="2">
        <v>38131</v>
      </c>
      <c r="EB1" s="2">
        <v>38132</v>
      </c>
      <c r="EC1" s="2">
        <v>38133</v>
      </c>
      <c r="ED1" s="2">
        <v>38134</v>
      </c>
      <c r="EE1" s="2">
        <v>38138</v>
      </c>
      <c r="EF1" s="2">
        <v>38149</v>
      </c>
      <c r="EG1" s="2">
        <v>38152</v>
      </c>
      <c r="EH1" s="2">
        <v>38153</v>
      </c>
      <c r="EI1" s="2">
        <v>38154</v>
      </c>
      <c r="EJ1" s="2">
        <v>38155</v>
      </c>
      <c r="EK1" s="2">
        <v>38156</v>
      </c>
      <c r="EL1" s="2">
        <v>38159</v>
      </c>
      <c r="EM1" s="2">
        <v>38160</v>
      </c>
      <c r="EN1" s="2">
        <v>38161</v>
      </c>
      <c r="EO1" s="2">
        <v>38162</v>
      </c>
      <c r="EP1" s="2">
        <v>38163</v>
      </c>
      <c r="EQ1" s="2">
        <v>38166</v>
      </c>
      <c r="ER1" s="2">
        <v>38167</v>
      </c>
      <c r="ES1" s="2">
        <v>38168</v>
      </c>
      <c r="ET1" s="2">
        <v>38169</v>
      </c>
      <c r="EU1" s="2">
        <v>38170</v>
      </c>
      <c r="EV1" s="2">
        <v>38174</v>
      </c>
      <c r="EW1" s="2">
        <v>38175</v>
      </c>
      <c r="EX1" s="2">
        <v>38176</v>
      </c>
      <c r="EY1" s="2">
        <v>38177</v>
      </c>
      <c r="EZ1" s="2">
        <v>38180</v>
      </c>
      <c r="FA1" s="2">
        <v>38181</v>
      </c>
      <c r="FB1" s="2">
        <v>38182</v>
      </c>
      <c r="FC1" s="2">
        <v>38183</v>
      </c>
      <c r="FD1" s="2">
        <v>38184</v>
      </c>
      <c r="FE1" s="2">
        <v>38187</v>
      </c>
      <c r="FF1" s="2">
        <v>38188</v>
      </c>
      <c r="FG1" s="2">
        <v>38189</v>
      </c>
      <c r="FH1" s="2">
        <v>38190</v>
      </c>
      <c r="FI1" s="2">
        <v>38191</v>
      </c>
      <c r="FJ1" s="2">
        <v>38194</v>
      </c>
      <c r="FK1" s="2">
        <v>38195</v>
      </c>
      <c r="FL1" s="2">
        <v>38196</v>
      </c>
      <c r="FM1" s="2">
        <v>38197</v>
      </c>
      <c r="FN1" s="2">
        <v>38198</v>
      </c>
      <c r="FO1" s="2">
        <v>38201</v>
      </c>
      <c r="FP1" s="2">
        <v>38202</v>
      </c>
      <c r="FQ1" s="2">
        <v>38203</v>
      </c>
      <c r="FR1" s="2">
        <v>38204</v>
      </c>
      <c r="FS1" s="2">
        <v>38205</v>
      </c>
      <c r="FT1" s="2">
        <v>38208</v>
      </c>
      <c r="FU1" s="2">
        <v>38209</v>
      </c>
      <c r="FV1" s="2">
        <v>38210</v>
      </c>
      <c r="FW1" s="2">
        <v>38211</v>
      </c>
      <c r="FX1" s="2">
        <v>38212</v>
      </c>
      <c r="FY1" s="2">
        <v>38215</v>
      </c>
      <c r="FZ1" s="2">
        <v>38216</v>
      </c>
      <c r="GA1" s="2">
        <v>38217</v>
      </c>
      <c r="GB1" s="2">
        <v>38218</v>
      </c>
      <c r="GC1" s="2">
        <v>38219</v>
      </c>
      <c r="GD1" s="2">
        <v>38222</v>
      </c>
      <c r="GE1" s="2">
        <v>38223</v>
      </c>
      <c r="GF1" s="2">
        <v>38224</v>
      </c>
      <c r="GG1" s="2">
        <v>38225</v>
      </c>
      <c r="GH1" s="2">
        <v>38226</v>
      </c>
      <c r="GI1" s="2">
        <v>38229</v>
      </c>
      <c r="GJ1" s="2">
        <v>38230</v>
      </c>
      <c r="GK1" s="2">
        <v>38231</v>
      </c>
      <c r="GL1" s="2">
        <v>38232</v>
      </c>
      <c r="GM1" s="2">
        <v>38233</v>
      </c>
      <c r="GN1" s="2">
        <v>38237</v>
      </c>
      <c r="GO1" s="2">
        <v>38238</v>
      </c>
      <c r="GP1" s="2">
        <v>38239</v>
      </c>
      <c r="GQ1" s="2">
        <v>38240</v>
      </c>
      <c r="GR1" s="2">
        <v>38243</v>
      </c>
      <c r="GS1" s="2">
        <v>38244</v>
      </c>
      <c r="GT1" s="2">
        <v>38245</v>
      </c>
      <c r="GU1" s="2">
        <v>38246</v>
      </c>
      <c r="GV1" s="2">
        <v>38247</v>
      </c>
      <c r="GW1" s="2">
        <v>38250</v>
      </c>
      <c r="GX1" s="2">
        <v>38251</v>
      </c>
      <c r="GY1" s="2">
        <v>38252</v>
      </c>
      <c r="GZ1" s="2">
        <v>38253</v>
      </c>
      <c r="HA1" s="2">
        <v>38254</v>
      </c>
      <c r="HB1" s="2">
        <v>38257</v>
      </c>
      <c r="HC1" s="2">
        <v>38258</v>
      </c>
      <c r="HD1" s="2">
        <v>38259</v>
      </c>
      <c r="HE1" s="2">
        <v>38260</v>
      </c>
      <c r="HF1" s="2">
        <v>38261</v>
      </c>
      <c r="HG1" s="2">
        <v>38264</v>
      </c>
      <c r="HH1" s="2">
        <v>38265</v>
      </c>
      <c r="HI1" s="2">
        <v>38266</v>
      </c>
      <c r="HJ1" s="2">
        <v>38267</v>
      </c>
      <c r="HK1" s="2">
        <v>38268</v>
      </c>
      <c r="HL1" s="2">
        <v>38271</v>
      </c>
      <c r="HM1" s="2">
        <v>38272</v>
      </c>
      <c r="HN1" s="2">
        <v>38273</v>
      </c>
      <c r="HO1" s="2">
        <v>38274</v>
      </c>
      <c r="HP1" s="2">
        <v>38275</v>
      </c>
      <c r="HQ1" s="2">
        <v>38278</v>
      </c>
      <c r="HR1" s="2">
        <v>38279</v>
      </c>
      <c r="HS1" s="2">
        <v>38280</v>
      </c>
      <c r="HT1" s="2">
        <v>38281</v>
      </c>
      <c r="HU1" s="2">
        <v>38282</v>
      </c>
      <c r="HV1" s="2">
        <v>38285</v>
      </c>
      <c r="HW1" s="2">
        <v>38286</v>
      </c>
      <c r="HX1" s="2">
        <v>38287</v>
      </c>
      <c r="HY1" s="2">
        <v>38288</v>
      </c>
      <c r="HZ1" s="2">
        <v>38289</v>
      </c>
      <c r="IA1" s="2">
        <v>38292</v>
      </c>
      <c r="IB1" s="2">
        <v>38293</v>
      </c>
      <c r="IC1" s="2">
        <v>38294</v>
      </c>
      <c r="ID1" s="2">
        <v>38295</v>
      </c>
      <c r="IE1" s="2">
        <v>38296</v>
      </c>
      <c r="IF1" s="2">
        <v>38299</v>
      </c>
      <c r="IG1" s="2">
        <v>38300</v>
      </c>
      <c r="IH1" s="2">
        <v>38301</v>
      </c>
      <c r="II1" s="2">
        <v>38302</v>
      </c>
      <c r="IJ1" s="2">
        <v>38303</v>
      </c>
      <c r="IK1" s="2">
        <v>38306</v>
      </c>
      <c r="IL1" s="2">
        <v>38307</v>
      </c>
      <c r="IM1" s="2">
        <v>38308</v>
      </c>
      <c r="IN1" s="2">
        <v>38309</v>
      </c>
      <c r="IO1" s="2">
        <v>38310</v>
      </c>
      <c r="IP1" s="2">
        <v>38313</v>
      </c>
      <c r="IQ1" s="2">
        <v>38314</v>
      </c>
      <c r="IR1" s="2">
        <v>38315</v>
      </c>
      <c r="IS1" s="2">
        <v>38317</v>
      </c>
      <c r="IT1" s="2">
        <v>38320</v>
      </c>
      <c r="IU1" s="2">
        <v>38321</v>
      </c>
      <c r="IV1" s="2">
        <v>38322</v>
      </c>
      <c r="IW1" s="2">
        <v>38323</v>
      </c>
      <c r="IX1" s="2">
        <v>38327</v>
      </c>
      <c r="IY1" s="2">
        <v>38328</v>
      </c>
      <c r="IZ1" s="2">
        <v>38329</v>
      </c>
      <c r="JA1" s="2">
        <v>38330</v>
      </c>
      <c r="JB1" s="2">
        <v>38331</v>
      </c>
      <c r="JC1" s="2">
        <v>38334</v>
      </c>
      <c r="JD1" s="2">
        <v>38335</v>
      </c>
      <c r="JE1" s="2">
        <v>38336</v>
      </c>
      <c r="JF1" s="2">
        <v>38337</v>
      </c>
      <c r="JG1" s="2">
        <v>38338</v>
      </c>
      <c r="JH1" s="2">
        <v>38341</v>
      </c>
      <c r="JI1" s="2">
        <v>38342</v>
      </c>
      <c r="JJ1" s="2">
        <v>38343</v>
      </c>
      <c r="JK1" s="2">
        <v>38344</v>
      </c>
      <c r="JL1" s="2">
        <v>38348</v>
      </c>
      <c r="JM1" s="2">
        <v>38349</v>
      </c>
      <c r="JN1" s="2">
        <v>38350</v>
      </c>
      <c r="JO1" s="2">
        <v>38351</v>
      </c>
      <c r="JP1" s="2">
        <v>38355</v>
      </c>
      <c r="JQ1" s="2">
        <v>38356</v>
      </c>
      <c r="JR1" s="2">
        <v>38357</v>
      </c>
      <c r="JS1" s="2">
        <v>38358</v>
      </c>
      <c r="JT1" s="2">
        <v>38359</v>
      </c>
      <c r="JU1" s="2">
        <v>38362</v>
      </c>
      <c r="JV1" s="2">
        <v>38363</v>
      </c>
      <c r="JW1" s="2">
        <v>38364</v>
      </c>
      <c r="JX1" s="2">
        <v>38365</v>
      </c>
      <c r="JY1" s="2">
        <v>38366</v>
      </c>
      <c r="JZ1" s="2">
        <v>38369</v>
      </c>
      <c r="KA1" s="2">
        <v>38370</v>
      </c>
      <c r="KB1" s="2">
        <v>38371</v>
      </c>
      <c r="KC1" s="2">
        <v>38372</v>
      </c>
      <c r="KD1" s="2">
        <v>38373</v>
      </c>
      <c r="KE1" s="2">
        <v>38376</v>
      </c>
      <c r="KF1" s="2">
        <v>38377</v>
      </c>
      <c r="KG1" s="2">
        <v>38378</v>
      </c>
      <c r="KH1" s="2">
        <v>38379</v>
      </c>
      <c r="KI1" s="2">
        <v>38380</v>
      </c>
      <c r="KJ1" s="2">
        <v>38383</v>
      </c>
      <c r="KK1" s="2">
        <v>38384</v>
      </c>
      <c r="KL1" s="2">
        <v>38385</v>
      </c>
      <c r="KM1" s="2">
        <v>38386</v>
      </c>
      <c r="KN1" s="2">
        <v>38387</v>
      </c>
      <c r="KO1" s="2">
        <v>38390</v>
      </c>
      <c r="KP1" s="2">
        <v>38391</v>
      </c>
      <c r="KQ1" s="2">
        <v>38392</v>
      </c>
      <c r="KR1" s="2">
        <v>38393</v>
      </c>
      <c r="KS1" s="2">
        <v>38394</v>
      </c>
      <c r="KT1" s="2">
        <v>38397</v>
      </c>
      <c r="KU1" s="2">
        <v>38398</v>
      </c>
      <c r="KV1" s="2">
        <v>38399</v>
      </c>
      <c r="KW1" s="2">
        <v>38400</v>
      </c>
      <c r="KX1" s="2">
        <v>38401</v>
      </c>
      <c r="KY1" s="2">
        <v>38405</v>
      </c>
      <c r="KZ1" s="2">
        <v>38406</v>
      </c>
      <c r="LA1" s="2">
        <v>38407</v>
      </c>
      <c r="LB1" s="2">
        <v>38408</v>
      </c>
      <c r="LC1" s="2">
        <v>38411</v>
      </c>
      <c r="LD1" s="2">
        <v>38412</v>
      </c>
      <c r="LE1" s="2">
        <v>38413</v>
      </c>
      <c r="LF1" s="2">
        <v>38414</v>
      </c>
      <c r="LG1" s="2">
        <v>38415</v>
      </c>
      <c r="LH1" s="2">
        <v>38418</v>
      </c>
      <c r="LI1" s="2">
        <v>38419</v>
      </c>
      <c r="LJ1" s="2">
        <v>38420</v>
      </c>
      <c r="LK1" s="2">
        <v>38421</v>
      </c>
      <c r="LL1" s="2">
        <v>38422</v>
      </c>
      <c r="LM1" s="2">
        <v>38425</v>
      </c>
      <c r="LN1" s="2">
        <v>38426</v>
      </c>
      <c r="LO1" s="2">
        <v>38427</v>
      </c>
      <c r="LP1" s="2">
        <v>38428</v>
      </c>
      <c r="LQ1" s="2">
        <v>38429</v>
      </c>
      <c r="LR1" s="2">
        <v>38432</v>
      </c>
      <c r="LS1" s="2">
        <v>38433</v>
      </c>
      <c r="LT1" s="2">
        <v>38434</v>
      </c>
      <c r="LU1" s="2">
        <v>38435</v>
      </c>
      <c r="LV1" s="2">
        <v>38439</v>
      </c>
      <c r="LW1" s="2">
        <v>38440</v>
      </c>
      <c r="LX1" s="2">
        <v>38441</v>
      </c>
      <c r="LY1" s="2">
        <v>38442</v>
      </c>
      <c r="LZ1" s="2">
        <v>38443</v>
      </c>
      <c r="MA1" s="2">
        <v>38446</v>
      </c>
      <c r="MB1" s="2">
        <v>38447</v>
      </c>
      <c r="MC1" s="2">
        <v>38448</v>
      </c>
      <c r="MD1" s="2">
        <v>38449</v>
      </c>
      <c r="ME1" s="2">
        <v>38450</v>
      </c>
      <c r="MF1" s="2">
        <v>38453</v>
      </c>
      <c r="MG1" s="2">
        <v>38454</v>
      </c>
      <c r="MH1" s="2">
        <v>38455</v>
      </c>
      <c r="MI1" s="2">
        <v>38456</v>
      </c>
      <c r="MJ1" s="2">
        <v>38457</v>
      </c>
      <c r="MK1" s="2">
        <v>38460</v>
      </c>
      <c r="ML1" s="2">
        <v>38461</v>
      </c>
      <c r="MM1" s="2">
        <v>38462</v>
      </c>
      <c r="MN1" s="2">
        <v>38463</v>
      </c>
      <c r="MO1" s="2">
        <v>38464</v>
      </c>
      <c r="MP1" s="2">
        <v>38467</v>
      </c>
      <c r="MQ1" s="2">
        <v>38468</v>
      </c>
      <c r="MR1" s="2">
        <v>38469</v>
      </c>
      <c r="MS1" s="2">
        <v>38470</v>
      </c>
      <c r="MT1" s="2">
        <v>38471</v>
      </c>
      <c r="MU1" s="2">
        <v>38474</v>
      </c>
      <c r="MV1" s="2">
        <v>38475</v>
      </c>
      <c r="MW1" s="2">
        <v>38476</v>
      </c>
      <c r="MX1" s="2">
        <v>38477</v>
      </c>
      <c r="MY1" s="2">
        <v>38478</v>
      </c>
      <c r="MZ1" s="2">
        <v>38481</v>
      </c>
      <c r="NA1" s="2">
        <v>38482</v>
      </c>
      <c r="NB1" s="2">
        <v>38483</v>
      </c>
      <c r="NC1" s="2">
        <v>38484</v>
      </c>
      <c r="ND1" s="2">
        <v>38485</v>
      </c>
      <c r="NE1" s="2">
        <v>38488</v>
      </c>
      <c r="NF1" s="2">
        <v>38489</v>
      </c>
      <c r="NG1" s="2">
        <v>38490</v>
      </c>
      <c r="NH1" s="2">
        <v>38491</v>
      </c>
      <c r="NI1" s="2">
        <v>38492</v>
      </c>
      <c r="NJ1" s="2">
        <v>38495</v>
      </c>
      <c r="NK1" s="2">
        <v>38496</v>
      </c>
      <c r="NL1" s="2">
        <v>38497</v>
      </c>
      <c r="NM1" s="2">
        <v>38498</v>
      </c>
      <c r="NN1" s="2">
        <v>38499</v>
      </c>
      <c r="NO1" s="2">
        <v>38503</v>
      </c>
      <c r="NP1" s="2">
        <v>38504</v>
      </c>
      <c r="NQ1" s="2">
        <v>38505</v>
      </c>
      <c r="NR1" s="2">
        <v>38506</v>
      </c>
      <c r="NS1" s="2">
        <v>38509</v>
      </c>
      <c r="NT1" s="2">
        <v>38510</v>
      </c>
      <c r="NU1" s="2">
        <v>38511</v>
      </c>
      <c r="NV1" s="2">
        <v>38512</v>
      </c>
      <c r="NW1" s="2">
        <v>38513</v>
      </c>
      <c r="NX1" s="2">
        <v>38516</v>
      </c>
      <c r="NY1" s="2">
        <v>38517</v>
      </c>
      <c r="NZ1" s="2">
        <v>38518</v>
      </c>
      <c r="OA1" s="2">
        <v>38519</v>
      </c>
      <c r="OB1" s="2">
        <v>38520</v>
      </c>
      <c r="OC1" s="2">
        <v>38523</v>
      </c>
      <c r="OD1" s="2">
        <v>38524</v>
      </c>
      <c r="OE1" s="2">
        <v>38525</v>
      </c>
      <c r="OF1" s="2">
        <v>38526</v>
      </c>
      <c r="OG1" s="2">
        <v>38527</v>
      </c>
      <c r="OH1" s="2">
        <v>38530</v>
      </c>
      <c r="OI1" s="2">
        <v>38531</v>
      </c>
      <c r="OJ1" s="2">
        <v>38532</v>
      </c>
      <c r="OK1" s="2">
        <v>38533</v>
      </c>
      <c r="OL1" s="2">
        <v>38534</v>
      </c>
      <c r="OM1" s="2">
        <v>38537</v>
      </c>
      <c r="ON1" s="2">
        <v>38538</v>
      </c>
      <c r="OO1" s="2">
        <v>38539</v>
      </c>
      <c r="OP1" s="2">
        <v>38540</v>
      </c>
      <c r="OQ1" s="2">
        <v>38541</v>
      </c>
      <c r="OR1" s="2">
        <v>38544</v>
      </c>
      <c r="OS1" s="2">
        <v>38545</v>
      </c>
      <c r="OT1" s="2">
        <v>38546</v>
      </c>
      <c r="OU1" s="2">
        <v>38547</v>
      </c>
      <c r="OV1" s="2">
        <v>38548</v>
      </c>
      <c r="OW1" s="2">
        <v>38551</v>
      </c>
      <c r="OX1" s="2">
        <v>38552</v>
      </c>
      <c r="OY1" s="2">
        <v>38553</v>
      </c>
      <c r="OZ1" s="2">
        <v>38554</v>
      </c>
      <c r="PA1" s="2">
        <v>38555</v>
      </c>
      <c r="PB1" s="2">
        <v>38558</v>
      </c>
      <c r="PC1" s="2">
        <v>38559</v>
      </c>
      <c r="PD1" s="2">
        <v>38560</v>
      </c>
      <c r="PE1" s="2">
        <v>38561</v>
      </c>
      <c r="PF1" s="2">
        <v>38562</v>
      </c>
      <c r="PG1" s="2">
        <v>38565</v>
      </c>
      <c r="PH1" s="2">
        <v>38566</v>
      </c>
      <c r="PI1" s="2">
        <v>38567</v>
      </c>
      <c r="PJ1" s="2">
        <v>38568</v>
      </c>
      <c r="PK1" s="2">
        <v>38569</v>
      </c>
      <c r="PL1" s="2">
        <v>38572</v>
      </c>
      <c r="PM1" s="2">
        <v>38573</v>
      </c>
      <c r="PN1" s="2">
        <v>38574</v>
      </c>
      <c r="PO1" s="2">
        <v>38575</v>
      </c>
      <c r="PP1" s="2">
        <v>38576</v>
      </c>
      <c r="PQ1" s="2">
        <v>38579</v>
      </c>
      <c r="PR1" s="2">
        <v>38580</v>
      </c>
      <c r="PS1" s="2">
        <v>38581</v>
      </c>
      <c r="PT1" s="2">
        <v>38582</v>
      </c>
      <c r="PU1" s="2">
        <v>38583</v>
      </c>
      <c r="PV1" s="2">
        <v>38586</v>
      </c>
      <c r="PW1" s="2">
        <v>38587</v>
      </c>
      <c r="PX1" s="2">
        <v>38588</v>
      </c>
      <c r="PY1" s="2">
        <v>38589</v>
      </c>
      <c r="PZ1" s="2">
        <v>38590</v>
      </c>
      <c r="QA1" s="2">
        <v>38593</v>
      </c>
      <c r="QB1" s="2">
        <v>38594</v>
      </c>
      <c r="QC1" s="2">
        <v>38595</v>
      </c>
      <c r="QD1" s="2">
        <v>38596</v>
      </c>
      <c r="QE1" s="2">
        <v>38597</v>
      </c>
      <c r="QF1" s="2">
        <v>38601</v>
      </c>
      <c r="QG1" s="2">
        <v>38602</v>
      </c>
      <c r="QH1" s="2">
        <v>38603</v>
      </c>
      <c r="QI1" s="2">
        <v>38604</v>
      </c>
      <c r="QJ1" s="2">
        <v>38607</v>
      </c>
      <c r="QK1" s="2">
        <v>38608</v>
      </c>
      <c r="QL1" s="2">
        <v>38609</v>
      </c>
      <c r="QM1" s="2">
        <v>38610</v>
      </c>
      <c r="QN1" s="2">
        <v>38611</v>
      </c>
      <c r="QO1" s="2">
        <v>38614</v>
      </c>
      <c r="QP1" s="2">
        <v>38615</v>
      </c>
      <c r="QQ1" s="2">
        <v>38616</v>
      </c>
      <c r="QR1" s="2">
        <v>38617</v>
      </c>
      <c r="QS1" s="2">
        <v>38618</v>
      </c>
      <c r="QT1" s="2">
        <v>38621</v>
      </c>
      <c r="QU1" s="2">
        <v>38622</v>
      </c>
      <c r="QV1" s="2">
        <v>38623</v>
      </c>
      <c r="QW1" s="2">
        <v>38624</v>
      </c>
      <c r="QX1" s="2">
        <v>38625</v>
      </c>
      <c r="QY1" s="2">
        <v>38628</v>
      </c>
      <c r="QZ1" s="2">
        <v>38629</v>
      </c>
      <c r="RA1" s="2">
        <v>38630</v>
      </c>
      <c r="RB1" s="2">
        <v>38631</v>
      </c>
      <c r="RC1" s="2">
        <v>38632</v>
      </c>
      <c r="RD1" s="2">
        <v>38635</v>
      </c>
      <c r="RE1" s="2">
        <v>38636</v>
      </c>
      <c r="RF1" s="2">
        <v>38637</v>
      </c>
      <c r="RG1" s="2">
        <v>38638</v>
      </c>
      <c r="RH1" s="2">
        <v>38639</v>
      </c>
      <c r="RI1" s="2">
        <v>38642</v>
      </c>
      <c r="RJ1" s="2">
        <v>38643</v>
      </c>
      <c r="RK1" s="2">
        <v>38644</v>
      </c>
      <c r="RL1" s="2">
        <v>38645</v>
      </c>
      <c r="RM1" s="2">
        <v>38646</v>
      </c>
      <c r="RN1" s="2">
        <v>38649</v>
      </c>
      <c r="RO1" s="2">
        <v>38650</v>
      </c>
      <c r="RP1" s="2">
        <v>38651</v>
      </c>
      <c r="RQ1" s="2">
        <v>38652</v>
      </c>
      <c r="RR1" s="2">
        <v>38653</v>
      </c>
      <c r="RS1" s="2">
        <v>38656</v>
      </c>
      <c r="RT1" s="2">
        <v>38657</v>
      </c>
      <c r="RU1" s="2">
        <v>38658</v>
      </c>
      <c r="RV1" s="2">
        <v>38659</v>
      </c>
      <c r="RW1" s="2">
        <v>38660</v>
      </c>
      <c r="RX1" s="2">
        <v>38663</v>
      </c>
      <c r="RY1" s="2">
        <v>38664</v>
      </c>
      <c r="RZ1" s="2">
        <v>38665</v>
      </c>
      <c r="SA1" s="2">
        <v>38666</v>
      </c>
      <c r="SB1" s="2">
        <v>38667</v>
      </c>
      <c r="SC1" s="2">
        <v>38670</v>
      </c>
      <c r="SD1" s="2">
        <v>38671</v>
      </c>
      <c r="SE1" s="2">
        <v>38672</v>
      </c>
      <c r="SF1" s="2">
        <v>38673</v>
      </c>
      <c r="SG1" s="2">
        <v>38674</v>
      </c>
      <c r="SH1" s="2">
        <v>38677</v>
      </c>
      <c r="SI1" s="2">
        <v>38678</v>
      </c>
      <c r="SJ1" s="2">
        <v>38679</v>
      </c>
      <c r="SK1" s="2">
        <v>38684</v>
      </c>
      <c r="SL1" s="2">
        <v>38685</v>
      </c>
      <c r="SM1" s="2">
        <v>38687</v>
      </c>
      <c r="SN1" s="2">
        <v>38688</v>
      </c>
      <c r="SO1" s="2">
        <v>38691</v>
      </c>
      <c r="SP1" s="2">
        <v>38692</v>
      </c>
      <c r="SQ1" s="2">
        <v>38693</v>
      </c>
      <c r="SR1" s="2">
        <v>38694</v>
      </c>
      <c r="SS1" s="2">
        <v>38695</v>
      </c>
      <c r="ST1" s="2">
        <v>38698</v>
      </c>
      <c r="SU1" s="2">
        <v>38699</v>
      </c>
      <c r="SV1" s="2">
        <v>38700</v>
      </c>
      <c r="SW1" s="2">
        <v>38701</v>
      </c>
      <c r="SX1" s="2">
        <v>38702</v>
      </c>
      <c r="SY1" s="2">
        <v>38705</v>
      </c>
      <c r="SZ1" s="2">
        <v>38706</v>
      </c>
      <c r="TA1" s="2">
        <v>38707</v>
      </c>
      <c r="TB1" s="2">
        <v>38708</v>
      </c>
      <c r="TC1" s="2">
        <v>38709</v>
      </c>
      <c r="TD1" s="2">
        <v>38713</v>
      </c>
      <c r="TE1" s="2">
        <v>38714</v>
      </c>
      <c r="TF1" s="2">
        <v>38715</v>
      </c>
      <c r="TG1" s="2">
        <v>38716</v>
      </c>
      <c r="TH1" s="2">
        <v>38720</v>
      </c>
      <c r="TI1" s="2">
        <v>38721</v>
      </c>
      <c r="TJ1" s="2">
        <v>38722</v>
      </c>
      <c r="TK1" s="2">
        <v>38723</v>
      </c>
      <c r="TL1" s="2">
        <v>38726</v>
      </c>
      <c r="TM1" s="2">
        <v>38727</v>
      </c>
      <c r="TN1" s="2">
        <v>38728</v>
      </c>
      <c r="TO1" s="2">
        <v>38729</v>
      </c>
      <c r="TP1" s="2">
        <v>38730</v>
      </c>
      <c r="TQ1" s="2">
        <v>38734</v>
      </c>
      <c r="TR1" s="2">
        <v>38735</v>
      </c>
      <c r="TS1" s="2">
        <v>38736</v>
      </c>
      <c r="TT1" s="2">
        <v>38737</v>
      </c>
      <c r="TU1" s="2">
        <v>38740</v>
      </c>
      <c r="TV1" s="2">
        <v>38741</v>
      </c>
      <c r="TW1" s="2">
        <v>38742</v>
      </c>
      <c r="TX1" s="2">
        <v>38743</v>
      </c>
      <c r="TY1" s="2">
        <v>38744</v>
      </c>
      <c r="TZ1" s="2">
        <v>38747</v>
      </c>
      <c r="UA1" s="2">
        <v>38748</v>
      </c>
      <c r="UB1" s="2">
        <v>38749</v>
      </c>
      <c r="UC1" s="2">
        <v>38750</v>
      </c>
      <c r="UD1" s="2">
        <v>38751</v>
      </c>
      <c r="UE1" s="2">
        <v>38754</v>
      </c>
      <c r="UF1" s="2">
        <v>38755</v>
      </c>
      <c r="UG1" s="2">
        <v>38756</v>
      </c>
      <c r="UH1" s="2">
        <v>38757</v>
      </c>
      <c r="UI1" s="2">
        <v>38758</v>
      </c>
      <c r="UJ1" s="2">
        <v>38761</v>
      </c>
      <c r="UK1" s="2">
        <v>38762</v>
      </c>
      <c r="UL1" s="2">
        <v>38763</v>
      </c>
      <c r="UM1" s="2">
        <v>38764</v>
      </c>
      <c r="UN1" s="2">
        <v>38765</v>
      </c>
      <c r="UO1" s="2">
        <v>38769</v>
      </c>
      <c r="UP1" s="2">
        <v>38770</v>
      </c>
      <c r="UQ1" s="2">
        <v>38771</v>
      </c>
      <c r="UR1" s="2">
        <v>38772</v>
      </c>
      <c r="US1" s="2">
        <v>38775</v>
      </c>
      <c r="UT1" s="2">
        <v>38776</v>
      </c>
      <c r="UU1" s="2">
        <v>38777</v>
      </c>
      <c r="UV1" s="2">
        <v>38778</v>
      </c>
      <c r="UW1" s="2">
        <v>38779</v>
      </c>
      <c r="UX1" s="2">
        <v>38782</v>
      </c>
      <c r="UY1" s="2">
        <v>38783</v>
      </c>
      <c r="UZ1" s="2">
        <v>38784</v>
      </c>
      <c r="VA1" s="2">
        <v>38785</v>
      </c>
      <c r="VB1" s="2">
        <v>38786</v>
      </c>
      <c r="VC1" s="2">
        <v>38789</v>
      </c>
      <c r="VD1" s="2">
        <v>38790</v>
      </c>
      <c r="VE1" s="2">
        <v>38791</v>
      </c>
      <c r="VF1" s="2">
        <v>38792</v>
      </c>
      <c r="VG1" s="2">
        <v>38793</v>
      </c>
      <c r="VH1" s="2">
        <v>38796</v>
      </c>
      <c r="VI1" s="2">
        <v>38797</v>
      </c>
      <c r="VJ1" s="2">
        <v>38798</v>
      </c>
      <c r="VK1" s="2">
        <v>38799</v>
      </c>
      <c r="VL1" s="2">
        <v>38800</v>
      </c>
      <c r="VM1" s="2">
        <v>38803</v>
      </c>
      <c r="VN1" s="2">
        <v>38804</v>
      </c>
      <c r="VO1" s="2">
        <v>38805</v>
      </c>
      <c r="VP1" s="2">
        <v>38806</v>
      </c>
      <c r="VQ1" s="2">
        <v>38807</v>
      </c>
      <c r="VR1" s="2">
        <v>38810</v>
      </c>
      <c r="VS1" s="2">
        <v>38811</v>
      </c>
      <c r="VT1" s="2">
        <v>38812</v>
      </c>
      <c r="VU1" s="2">
        <v>38813</v>
      </c>
      <c r="VV1" s="2">
        <v>38814</v>
      </c>
      <c r="VW1" s="2">
        <v>38817</v>
      </c>
      <c r="VX1" s="2">
        <v>38818</v>
      </c>
      <c r="VY1" s="2">
        <v>38819</v>
      </c>
      <c r="VZ1" s="2">
        <v>38820</v>
      </c>
      <c r="WA1" s="2">
        <v>38824</v>
      </c>
      <c r="WB1" s="2">
        <v>38825</v>
      </c>
      <c r="WC1" s="2">
        <v>38826</v>
      </c>
      <c r="WD1" s="2">
        <v>38827</v>
      </c>
      <c r="WE1" s="2">
        <v>38828</v>
      </c>
      <c r="WF1" s="2">
        <v>38831</v>
      </c>
      <c r="WG1" s="2">
        <v>38832</v>
      </c>
      <c r="WH1" s="2">
        <v>38833</v>
      </c>
      <c r="WI1" s="2">
        <v>38834</v>
      </c>
      <c r="WJ1" s="2">
        <v>38835</v>
      </c>
      <c r="WK1" s="2">
        <v>38838</v>
      </c>
      <c r="WL1" s="2">
        <v>38839</v>
      </c>
      <c r="WM1" s="2">
        <v>38840</v>
      </c>
      <c r="WN1" s="2">
        <v>38841</v>
      </c>
      <c r="WO1" s="2">
        <v>38842</v>
      </c>
      <c r="WP1" s="2">
        <v>38845</v>
      </c>
      <c r="WQ1" s="2">
        <v>38846</v>
      </c>
      <c r="WR1" s="2">
        <v>38847</v>
      </c>
      <c r="WS1" s="2">
        <v>38848</v>
      </c>
      <c r="WT1" s="2">
        <v>38849</v>
      </c>
      <c r="WU1" s="2">
        <v>38852</v>
      </c>
      <c r="WV1" s="2">
        <v>38853</v>
      </c>
      <c r="WW1" s="2">
        <v>38854</v>
      </c>
      <c r="WX1" s="2">
        <v>38855</v>
      </c>
      <c r="WY1" s="2">
        <v>38856</v>
      </c>
      <c r="WZ1" s="2">
        <v>38859</v>
      </c>
      <c r="XA1" s="2">
        <v>38860</v>
      </c>
      <c r="XB1" s="2">
        <v>38861</v>
      </c>
      <c r="XC1" s="2">
        <v>38862</v>
      </c>
      <c r="XD1" s="2">
        <v>38863</v>
      </c>
      <c r="XE1" s="2">
        <v>38867</v>
      </c>
      <c r="XF1" s="2">
        <v>38868</v>
      </c>
      <c r="XG1" s="2">
        <v>38869</v>
      </c>
      <c r="XH1" s="2">
        <v>38870</v>
      </c>
      <c r="XI1" s="2">
        <v>38873</v>
      </c>
      <c r="XJ1" s="2">
        <v>38874</v>
      </c>
      <c r="XK1" s="2">
        <v>38875</v>
      </c>
      <c r="XL1" s="2">
        <v>38876</v>
      </c>
      <c r="XM1" s="2">
        <v>38877</v>
      </c>
      <c r="XN1" s="2">
        <v>38880</v>
      </c>
      <c r="XO1" s="2">
        <v>38881</v>
      </c>
      <c r="XP1" s="2">
        <v>38882</v>
      </c>
      <c r="XQ1" s="2">
        <v>38883</v>
      </c>
      <c r="XR1" s="2">
        <v>38884</v>
      </c>
      <c r="XS1" s="2">
        <v>38887</v>
      </c>
      <c r="XT1" s="2">
        <v>38888</v>
      </c>
      <c r="XU1" s="2">
        <v>38889</v>
      </c>
      <c r="XV1" s="2">
        <v>38890</v>
      </c>
      <c r="XW1" s="2">
        <v>38891</v>
      </c>
      <c r="XX1" s="2">
        <v>38894</v>
      </c>
      <c r="XY1" s="2">
        <v>38895</v>
      </c>
      <c r="XZ1" s="2">
        <v>38896</v>
      </c>
      <c r="YA1" s="2">
        <v>38897</v>
      </c>
      <c r="YB1" s="2">
        <v>38898</v>
      </c>
      <c r="YC1" s="2">
        <v>38901</v>
      </c>
      <c r="YD1" s="2">
        <v>38902</v>
      </c>
      <c r="YE1" s="2">
        <v>38903</v>
      </c>
      <c r="YF1" s="2">
        <v>38904</v>
      </c>
      <c r="YG1" s="2">
        <v>38905</v>
      </c>
      <c r="YH1" s="2">
        <v>38908</v>
      </c>
      <c r="YI1" s="2">
        <v>38909</v>
      </c>
      <c r="YJ1" s="2">
        <v>38910</v>
      </c>
      <c r="YK1" s="2">
        <v>38911</v>
      </c>
      <c r="YL1" s="2">
        <v>38912</v>
      </c>
      <c r="YM1" s="2">
        <v>38915</v>
      </c>
      <c r="YN1" s="2">
        <v>38916</v>
      </c>
      <c r="YO1" s="2">
        <v>38917</v>
      </c>
      <c r="YP1" s="2">
        <v>38918</v>
      </c>
      <c r="YQ1" s="2">
        <v>38919</v>
      </c>
      <c r="YR1" s="2">
        <v>38922</v>
      </c>
      <c r="YS1" s="2">
        <v>38923</v>
      </c>
      <c r="YT1" s="2">
        <v>38924</v>
      </c>
      <c r="YU1" s="2">
        <v>38925</v>
      </c>
      <c r="YV1" s="2">
        <v>38926</v>
      </c>
      <c r="YW1" s="2">
        <v>38929</v>
      </c>
      <c r="YX1" s="2">
        <v>38930</v>
      </c>
      <c r="YY1" s="2">
        <v>38931</v>
      </c>
      <c r="YZ1" s="2">
        <v>38932</v>
      </c>
      <c r="ZA1" s="2">
        <v>38933</v>
      </c>
      <c r="ZB1" s="2">
        <v>38936</v>
      </c>
      <c r="ZC1" s="2">
        <v>38937</v>
      </c>
      <c r="ZD1" s="2">
        <v>38938</v>
      </c>
      <c r="ZE1" s="2">
        <v>38939</v>
      </c>
      <c r="ZF1" s="2">
        <v>38940</v>
      </c>
      <c r="ZG1" s="2">
        <v>38943</v>
      </c>
      <c r="ZH1" s="2">
        <v>38944</v>
      </c>
      <c r="ZI1" s="2">
        <v>38945</v>
      </c>
      <c r="ZJ1" s="2">
        <v>38946</v>
      </c>
      <c r="ZK1" s="2">
        <v>38947</v>
      </c>
      <c r="ZL1" s="2">
        <v>38950</v>
      </c>
      <c r="ZM1" s="2">
        <v>38951</v>
      </c>
      <c r="ZN1" s="2">
        <v>38952</v>
      </c>
      <c r="ZO1" s="2">
        <v>38953</v>
      </c>
      <c r="ZP1" s="2">
        <v>38954</v>
      </c>
      <c r="ZQ1" s="2">
        <v>38957</v>
      </c>
      <c r="ZR1" s="2">
        <v>38958</v>
      </c>
      <c r="ZS1" s="2">
        <v>38959</v>
      </c>
      <c r="ZT1" s="2">
        <v>38960</v>
      </c>
      <c r="ZU1" s="2">
        <v>38961</v>
      </c>
      <c r="ZV1" s="2">
        <v>38965</v>
      </c>
      <c r="ZW1" s="2">
        <v>38966</v>
      </c>
      <c r="ZX1" s="2">
        <v>38967</v>
      </c>
      <c r="ZY1" s="2">
        <v>38968</v>
      </c>
      <c r="ZZ1" s="2">
        <v>38971</v>
      </c>
      <c r="AAA1" s="2">
        <v>38972</v>
      </c>
      <c r="AAB1" s="2">
        <v>38973</v>
      </c>
      <c r="AAC1" s="2">
        <v>38974</v>
      </c>
      <c r="AAD1" s="2">
        <v>38975</v>
      </c>
      <c r="AAE1" s="2">
        <v>38978</v>
      </c>
      <c r="AAF1" s="2">
        <v>38979</v>
      </c>
      <c r="AAG1" s="2">
        <v>38980</v>
      </c>
      <c r="AAH1" s="2">
        <v>38981</v>
      </c>
      <c r="AAI1" s="2">
        <v>38982</v>
      </c>
      <c r="AAJ1" s="2">
        <v>38985</v>
      </c>
      <c r="AAK1" s="2">
        <v>38986</v>
      </c>
      <c r="AAL1" s="2">
        <v>38988</v>
      </c>
      <c r="AAM1" s="2">
        <v>38989</v>
      </c>
      <c r="AAN1" s="2">
        <v>38992</v>
      </c>
      <c r="AAO1" s="2">
        <v>38993</v>
      </c>
      <c r="AAP1" s="2">
        <v>38994</v>
      </c>
      <c r="AAQ1" s="2">
        <v>38995</v>
      </c>
      <c r="AAR1" s="2">
        <v>38996</v>
      </c>
      <c r="AAS1" s="2">
        <v>38999</v>
      </c>
      <c r="AAT1" s="2">
        <v>39000</v>
      </c>
      <c r="AAU1" s="2">
        <v>39001</v>
      </c>
      <c r="AAV1" s="2">
        <v>39002</v>
      </c>
      <c r="AAW1" s="2">
        <v>39003</v>
      </c>
      <c r="AAX1" s="2">
        <v>39006</v>
      </c>
      <c r="AAY1" s="2">
        <v>39007</v>
      </c>
      <c r="AAZ1" s="2">
        <v>39008</v>
      </c>
      <c r="ABA1" s="2">
        <v>39009</v>
      </c>
      <c r="ABB1" s="2">
        <v>39010</v>
      </c>
      <c r="ABC1" s="2">
        <v>39013</v>
      </c>
      <c r="ABD1" s="2">
        <v>39014</v>
      </c>
      <c r="ABE1" s="2">
        <v>39015</v>
      </c>
      <c r="ABF1" s="2">
        <v>39016</v>
      </c>
      <c r="ABG1" s="2">
        <v>39017</v>
      </c>
      <c r="ABH1" s="2">
        <v>39020</v>
      </c>
      <c r="ABI1" s="2">
        <v>39021</v>
      </c>
      <c r="ABJ1" s="2">
        <v>39022</v>
      </c>
      <c r="ABK1" s="2">
        <v>39023</v>
      </c>
      <c r="ABL1" s="2">
        <v>39024</v>
      </c>
      <c r="ABM1" s="2">
        <v>39027</v>
      </c>
      <c r="ABN1" s="2">
        <v>39028</v>
      </c>
      <c r="ABO1" s="2">
        <v>39029</v>
      </c>
      <c r="ABP1" s="2">
        <v>39030</v>
      </c>
      <c r="ABQ1" s="2">
        <v>39031</v>
      </c>
      <c r="ABR1" s="2">
        <v>39034</v>
      </c>
      <c r="ABS1" s="2">
        <v>39035</v>
      </c>
      <c r="ABT1" s="2">
        <v>39036</v>
      </c>
      <c r="ABU1" s="2">
        <v>39037</v>
      </c>
      <c r="ABV1" s="2">
        <v>39038</v>
      </c>
      <c r="ABW1" s="2">
        <v>39041</v>
      </c>
      <c r="ABX1" s="2">
        <v>39042</v>
      </c>
      <c r="ABY1" s="2">
        <v>39043</v>
      </c>
      <c r="ABZ1" s="2">
        <v>39048</v>
      </c>
      <c r="ACA1" s="2">
        <v>39049</v>
      </c>
      <c r="ACB1" s="2">
        <v>39050</v>
      </c>
      <c r="ACC1" s="2">
        <v>39051</v>
      </c>
      <c r="ACD1" s="2">
        <v>39052</v>
      </c>
      <c r="ACE1" s="2">
        <v>39055</v>
      </c>
      <c r="ACF1" s="2">
        <v>39056</v>
      </c>
      <c r="ACG1" s="2">
        <v>39057</v>
      </c>
      <c r="ACH1" s="2">
        <v>39058</v>
      </c>
      <c r="ACI1" s="2">
        <v>39059</v>
      </c>
      <c r="ACJ1" s="2">
        <v>39062</v>
      </c>
      <c r="ACK1" s="2">
        <v>39063</v>
      </c>
      <c r="ACL1" s="2">
        <v>39064</v>
      </c>
      <c r="ACM1" s="2">
        <v>39065</v>
      </c>
      <c r="ACN1" s="2">
        <v>39066</v>
      </c>
      <c r="ACO1" s="2">
        <v>39069</v>
      </c>
      <c r="ACP1" s="2">
        <v>39070</v>
      </c>
      <c r="ACQ1" s="2">
        <v>39071</v>
      </c>
      <c r="ACR1" s="2">
        <v>39072</v>
      </c>
      <c r="ACS1" s="2">
        <v>39073</v>
      </c>
      <c r="ACT1" s="2">
        <v>39077</v>
      </c>
      <c r="ACU1" s="2">
        <v>39078</v>
      </c>
      <c r="ACV1" s="2">
        <v>39079</v>
      </c>
      <c r="ACW1" s="2">
        <v>39080</v>
      </c>
      <c r="ACX1" s="2">
        <v>39084</v>
      </c>
      <c r="ACY1" s="2">
        <v>39085</v>
      </c>
      <c r="ACZ1" s="2">
        <v>39086</v>
      </c>
      <c r="ADA1" s="2">
        <v>39087</v>
      </c>
      <c r="ADB1" s="2">
        <v>39090</v>
      </c>
      <c r="ADC1" s="2">
        <v>39091</v>
      </c>
      <c r="ADD1" s="2">
        <v>39092</v>
      </c>
      <c r="ADE1" s="2">
        <v>39093</v>
      </c>
      <c r="ADF1" s="2">
        <v>39094</v>
      </c>
      <c r="ADG1" s="2">
        <v>39097</v>
      </c>
      <c r="ADH1" s="2">
        <v>39098</v>
      </c>
      <c r="ADI1" s="2">
        <v>39099</v>
      </c>
      <c r="ADJ1" s="2">
        <v>39100</v>
      </c>
      <c r="ADK1" s="2">
        <v>39101</v>
      </c>
      <c r="ADL1" s="2">
        <v>39104</v>
      </c>
      <c r="ADM1" s="2">
        <v>39105</v>
      </c>
      <c r="ADN1" s="2">
        <v>39106</v>
      </c>
      <c r="ADO1" s="2">
        <v>39107</v>
      </c>
      <c r="ADP1" s="2">
        <v>39108</v>
      </c>
      <c r="ADQ1" s="2">
        <v>39111</v>
      </c>
      <c r="ADR1" s="2">
        <v>39112</v>
      </c>
      <c r="ADS1" s="2">
        <v>39113</v>
      </c>
      <c r="ADT1" s="2">
        <v>39114</v>
      </c>
      <c r="ADU1" s="2">
        <v>39115</v>
      </c>
      <c r="ADV1" s="2">
        <v>39118</v>
      </c>
      <c r="ADW1" s="2">
        <v>39119</v>
      </c>
      <c r="ADX1" s="2">
        <v>39120</v>
      </c>
      <c r="ADY1" s="2">
        <v>39121</v>
      </c>
      <c r="ADZ1" s="2">
        <v>39122</v>
      </c>
      <c r="AEA1" s="2">
        <v>39125</v>
      </c>
      <c r="AEB1" s="2">
        <v>39126</v>
      </c>
      <c r="AEC1" s="2">
        <v>39127</v>
      </c>
      <c r="AED1" s="2">
        <v>39128</v>
      </c>
      <c r="AEE1" s="2">
        <v>39129</v>
      </c>
      <c r="AEF1" s="2">
        <v>39132</v>
      </c>
      <c r="AEG1" s="2">
        <v>39133</v>
      </c>
      <c r="AEH1" s="2">
        <v>39134</v>
      </c>
      <c r="AEI1" s="2">
        <v>39135</v>
      </c>
      <c r="AEJ1" s="2">
        <v>39136</v>
      </c>
      <c r="AEK1" s="2">
        <v>39139</v>
      </c>
      <c r="AEL1" s="2">
        <v>39140</v>
      </c>
      <c r="AEM1" s="2">
        <v>39141</v>
      </c>
      <c r="AEN1" s="2">
        <v>39142</v>
      </c>
      <c r="AEO1" s="2">
        <v>39143</v>
      </c>
      <c r="AEP1" s="2">
        <v>39146</v>
      </c>
      <c r="AEQ1" s="2">
        <v>39147</v>
      </c>
      <c r="AER1" s="2">
        <v>39148</v>
      </c>
      <c r="AES1" s="2">
        <v>39149</v>
      </c>
      <c r="AET1" s="2">
        <v>39150</v>
      </c>
      <c r="AEU1" s="2">
        <v>39153</v>
      </c>
      <c r="AEV1" s="2">
        <v>39154</v>
      </c>
      <c r="AEW1" s="2">
        <v>39155</v>
      </c>
      <c r="AEX1" s="2">
        <v>39156</v>
      </c>
      <c r="AEY1" s="2">
        <v>39157</v>
      </c>
      <c r="AEZ1" s="2">
        <v>39160</v>
      </c>
      <c r="AFA1" s="2">
        <v>39161</v>
      </c>
      <c r="AFB1" s="2">
        <v>39162</v>
      </c>
      <c r="AFC1" s="2">
        <v>39163</v>
      </c>
      <c r="AFD1" s="2">
        <v>39164</v>
      </c>
      <c r="AFE1" s="2">
        <v>39167</v>
      </c>
      <c r="AFF1" s="2">
        <v>39168</v>
      </c>
      <c r="AFG1" s="2">
        <v>39169</v>
      </c>
      <c r="AFH1" s="2">
        <v>39170</v>
      </c>
      <c r="AFI1" s="2">
        <v>39171</v>
      </c>
      <c r="AFJ1" s="2">
        <v>39174</v>
      </c>
      <c r="AFK1" s="2">
        <v>39175</v>
      </c>
      <c r="AFL1" s="2">
        <v>39176</v>
      </c>
      <c r="AFM1" s="2">
        <v>39177</v>
      </c>
      <c r="AFN1" s="2">
        <v>39178</v>
      </c>
      <c r="AFO1" s="2">
        <v>39181</v>
      </c>
      <c r="AFP1" s="2">
        <v>39182</v>
      </c>
      <c r="AFQ1" s="2">
        <v>39183</v>
      </c>
      <c r="AFR1" s="2">
        <v>39184</v>
      </c>
      <c r="AFS1" s="2">
        <v>39185</v>
      </c>
      <c r="AFT1" s="2">
        <v>39188</v>
      </c>
      <c r="AFU1" s="2">
        <v>39189</v>
      </c>
      <c r="AFV1" s="2">
        <v>39190</v>
      </c>
      <c r="AFW1" s="2">
        <v>39191</v>
      </c>
      <c r="AFX1" s="2">
        <v>39192</v>
      </c>
      <c r="AFY1" s="2">
        <v>39195</v>
      </c>
      <c r="AFZ1" s="2">
        <v>39196</v>
      </c>
      <c r="AGA1" s="2">
        <v>39197</v>
      </c>
      <c r="AGB1" s="2">
        <v>39198</v>
      </c>
      <c r="AGC1" s="2">
        <v>39199</v>
      </c>
      <c r="AGD1" s="2">
        <v>39202</v>
      </c>
      <c r="AGE1" s="2">
        <v>39203</v>
      </c>
      <c r="AGF1" s="2">
        <v>39204</v>
      </c>
      <c r="AGG1" s="2">
        <v>39205</v>
      </c>
      <c r="AGH1" s="2">
        <v>39206</v>
      </c>
      <c r="AGI1" s="2">
        <v>39209</v>
      </c>
      <c r="AGJ1" s="2">
        <v>39210</v>
      </c>
      <c r="AGK1" s="2">
        <v>39211</v>
      </c>
      <c r="AGL1" s="2">
        <v>39212</v>
      </c>
      <c r="AGM1" s="2">
        <v>39213</v>
      </c>
      <c r="AGN1" s="2">
        <v>39216</v>
      </c>
      <c r="AGO1" s="2">
        <v>39217</v>
      </c>
      <c r="AGP1" s="2">
        <v>39218</v>
      </c>
      <c r="AGQ1" s="2">
        <v>39219</v>
      </c>
      <c r="AGR1" s="2">
        <v>39220</v>
      </c>
      <c r="AGS1" s="2">
        <v>39224</v>
      </c>
      <c r="AGT1" s="2">
        <v>39225</v>
      </c>
      <c r="AGU1" s="2">
        <v>39226</v>
      </c>
      <c r="AGV1" s="2">
        <v>39227</v>
      </c>
      <c r="AGW1" s="2">
        <v>39230</v>
      </c>
      <c r="AGX1" s="2">
        <v>39231</v>
      </c>
      <c r="AGY1" s="2">
        <v>39232</v>
      </c>
      <c r="AGZ1" s="2">
        <v>39233</v>
      </c>
      <c r="AHA1" s="2">
        <v>39234</v>
      </c>
      <c r="AHB1" s="2">
        <v>39237</v>
      </c>
      <c r="AHC1" s="2">
        <v>39238</v>
      </c>
      <c r="AHD1" s="2">
        <v>39239</v>
      </c>
      <c r="AHE1" s="2">
        <v>39240</v>
      </c>
      <c r="AHF1" s="2">
        <v>39241</v>
      </c>
      <c r="AHG1" s="2">
        <v>39244</v>
      </c>
      <c r="AHH1" s="2">
        <v>39245</v>
      </c>
      <c r="AHI1" s="2">
        <v>39246</v>
      </c>
      <c r="AHJ1" s="2">
        <v>39247</v>
      </c>
      <c r="AHK1" s="2">
        <v>39248</v>
      </c>
      <c r="AHL1" s="2">
        <v>39251</v>
      </c>
      <c r="AHM1" s="2">
        <v>39252</v>
      </c>
      <c r="AHN1" s="2">
        <v>39253</v>
      </c>
      <c r="AHO1" s="2">
        <v>39254</v>
      </c>
      <c r="AHP1" s="2">
        <v>39255</v>
      </c>
      <c r="AHQ1" s="2">
        <v>39258</v>
      </c>
      <c r="AHR1" s="2">
        <v>39259</v>
      </c>
      <c r="AHS1" s="2">
        <v>39260</v>
      </c>
      <c r="AHT1" s="2">
        <v>39261</v>
      </c>
      <c r="AHU1" s="2">
        <v>39262</v>
      </c>
      <c r="AHV1" s="2">
        <v>39265</v>
      </c>
      <c r="AHW1" s="2">
        <v>39266</v>
      </c>
      <c r="AHX1" s="2">
        <v>39267</v>
      </c>
      <c r="AHY1" s="2">
        <v>39268</v>
      </c>
      <c r="AHZ1" s="2">
        <v>39269</v>
      </c>
      <c r="AIA1" s="2">
        <v>39272</v>
      </c>
      <c r="AIB1" s="2">
        <v>39273</v>
      </c>
      <c r="AIC1" s="2">
        <v>39274</v>
      </c>
      <c r="AID1" s="2">
        <v>39275</v>
      </c>
      <c r="AIE1" s="2">
        <v>39276</v>
      </c>
      <c r="AIF1" s="2">
        <v>39279</v>
      </c>
      <c r="AIG1" s="2">
        <v>39280</v>
      </c>
      <c r="AIH1" s="2">
        <v>39281</v>
      </c>
      <c r="AII1" s="2">
        <v>39282</v>
      </c>
      <c r="AIJ1" s="2">
        <v>39283</v>
      </c>
      <c r="AIK1" s="2">
        <v>39286</v>
      </c>
      <c r="AIL1" s="2">
        <v>39287</v>
      </c>
      <c r="AIM1" s="2">
        <v>39288</v>
      </c>
      <c r="AIN1" s="2">
        <v>39289</v>
      </c>
      <c r="AIO1" s="2">
        <v>39290</v>
      </c>
      <c r="AIP1" s="2">
        <v>39293</v>
      </c>
      <c r="AIQ1" s="2">
        <v>39294</v>
      </c>
      <c r="AIR1" s="2">
        <v>39295</v>
      </c>
      <c r="AIS1" s="2">
        <v>39296</v>
      </c>
      <c r="AIT1" s="2">
        <v>39297</v>
      </c>
      <c r="AIU1" s="2">
        <v>39300</v>
      </c>
      <c r="AIV1" s="2">
        <v>39301</v>
      </c>
      <c r="AIW1" s="2">
        <v>39302</v>
      </c>
      <c r="AIX1" s="2">
        <v>39303</v>
      </c>
      <c r="AIY1" s="2">
        <v>39304</v>
      </c>
      <c r="AIZ1" s="2">
        <v>39307</v>
      </c>
      <c r="AJA1" s="2">
        <v>39308</v>
      </c>
      <c r="AJB1" s="2">
        <v>39309</v>
      </c>
      <c r="AJC1" s="2">
        <v>39310</v>
      </c>
      <c r="AJD1" s="2">
        <v>39311</v>
      </c>
      <c r="AJE1" s="2">
        <v>39314</v>
      </c>
      <c r="AJF1" s="2">
        <v>39315</v>
      </c>
      <c r="AJG1" s="2">
        <v>39316</v>
      </c>
      <c r="AJH1" s="2">
        <v>39317</v>
      </c>
      <c r="AJI1" s="2">
        <v>39318</v>
      </c>
      <c r="AJJ1" s="2">
        <v>39321</v>
      </c>
      <c r="AJK1" s="2">
        <v>39322</v>
      </c>
      <c r="AJL1" s="2">
        <v>39323</v>
      </c>
      <c r="AJM1" s="2">
        <v>39324</v>
      </c>
      <c r="AJN1" s="2">
        <v>39325</v>
      </c>
      <c r="AJO1" s="2">
        <v>39328</v>
      </c>
      <c r="AJP1" s="2">
        <v>39329</v>
      </c>
      <c r="AJQ1" s="2">
        <v>39330</v>
      </c>
      <c r="AJR1" s="2">
        <v>39331</v>
      </c>
      <c r="AJS1" s="2">
        <v>39332</v>
      </c>
      <c r="AJT1" s="2">
        <v>39335</v>
      </c>
      <c r="AJU1" s="2">
        <v>39336</v>
      </c>
      <c r="AJV1" s="2">
        <v>39337</v>
      </c>
      <c r="AJW1" s="2">
        <v>39338</v>
      </c>
      <c r="AJX1" s="2">
        <v>39339</v>
      </c>
      <c r="AJY1" s="2">
        <v>39342</v>
      </c>
      <c r="AJZ1" s="2">
        <v>39343</v>
      </c>
      <c r="AKA1" s="2">
        <v>39344</v>
      </c>
      <c r="AKB1" s="2">
        <v>39345</v>
      </c>
      <c r="AKC1" s="2">
        <v>39346</v>
      </c>
      <c r="AKD1" s="2">
        <v>39349</v>
      </c>
      <c r="AKE1" s="2">
        <v>39350</v>
      </c>
      <c r="AKF1" s="2">
        <v>39351</v>
      </c>
      <c r="AKG1" s="2">
        <v>39352</v>
      </c>
      <c r="AKH1" s="2">
        <v>39353</v>
      </c>
      <c r="AKI1" s="2">
        <v>39356</v>
      </c>
      <c r="AKJ1" s="2">
        <v>39357</v>
      </c>
      <c r="AKK1" s="2">
        <v>39358</v>
      </c>
      <c r="AKL1" s="2">
        <v>39359</v>
      </c>
      <c r="AKM1" s="2">
        <v>39360</v>
      </c>
      <c r="AKN1" s="2">
        <v>39363</v>
      </c>
      <c r="AKO1" s="2">
        <v>39364</v>
      </c>
      <c r="AKP1" s="2">
        <v>39365</v>
      </c>
      <c r="AKQ1" s="2">
        <v>39366</v>
      </c>
      <c r="AKR1" s="2">
        <v>39367</v>
      </c>
      <c r="AKS1" s="2">
        <v>39370</v>
      </c>
      <c r="AKT1" s="2">
        <v>39371</v>
      </c>
      <c r="AKU1" s="2">
        <v>39372</v>
      </c>
      <c r="AKV1" s="2">
        <v>39373</v>
      </c>
      <c r="AKW1" s="2">
        <v>39374</v>
      </c>
      <c r="AKX1" s="2">
        <v>39377</v>
      </c>
      <c r="AKY1" s="2">
        <v>39378</v>
      </c>
      <c r="AKZ1" s="2">
        <v>39379</v>
      </c>
      <c r="ALA1" s="2">
        <v>39380</v>
      </c>
      <c r="ALB1" s="2">
        <v>39381</v>
      </c>
      <c r="ALC1" s="2">
        <v>39384</v>
      </c>
      <c r="ALD1" s="2">
        <v>39385</v>
      </c>
      <c r="ALE1" s="2">
        <v>39386</v>
      </c>
      <c r="ALF1" s="2">
        <v>39387</v>
      </c>
      <c r="ALG1" s="2">
        <v>39388</v>
      </c>
      <c r="ALH1" s="2">
        <v>39391</v>
      </c>
      <c r="ALI1" s="2">
        <v>39392</v>
      </c>
      <c r="ALJ1" s="2">
        <v>39393</v>
      </c>
      <c r="ALK1" s="2">
        <v>39394</v>
      </c>
      <c r="ALL1" s="2">
        <v>39395</v>
      </c>
      <c r="ALM1" s="2">
        <v>39398</v>
      </c>
      <c r="ALN1" s="2">
        <v>39399</v>
      </c>
      <c r="ALO1" s="2">
        <v>39400</v>
      </c>
      <c r="ALP1" s="2">
        <v>39401</v>
      </c>
      <c r="ALQ1" s="2">
        <v>39402</v>
      </c>
      <c r="ALR1" s="2">
        <v>39405</v>
      </c>
      <c r="ALS1" s="2">
        <v>39406</v>
      </c>
      <c r="ALT1" s="2">
        <v>39407</v>
      </c>
      <c r="ALU1" s="2">
        <v>39408</v>
      </c>
      <c r="ALV1" s="2">
        <v>39409</v>
      </c>
      <c r="ALW1" s="2">
        <v>39412</v>
      </c>
      <c r="ALX1" s="2">
        <v>39413</v>
      </c>
      <c r="ALY1" s="2">
        <v>39414</v>
      </c>
      <c r="ALZ1" s="2">
        <v>39415</v>
      </c>
      <c r="AMA1" s="2">
        <v>39416</v>
      </c>
      <c r="AMB1" s="2">
        <v>39419</v>
      </c>
      <c r="AMC1" s="2">
        <v>39420</v>
      </c>
      <c r="AMD1" s="2">
        <v>39421</v>
      </c>
      <c r="AME1" s="2">
        <v>39422</v>
      </c>
      <c r="AMF1" s="2">
        <v>39423</v>
      </c>
      <c r="AMG1" s="2">
        <v>39426</v>
      </c>
      <c r="AMH1" s="2">
        <v>39427</v>
      </c>
      <c r="AMI1" s="2">
        <v>39428</v>
      </c>
      <c r="AMJ1" s="2">
        <v>39429</v>
      </c>
      <c r="AMK1" s="2">
        <v>39430</v>
      </c>
      <c r="AML1" s="2">
        <v>39433</v>
      </c>
      <c r="AMM1" s="2">
        <v>39434</v>
      </c>
      <c r="AMN1" s="2">
        <v>39435</v>
      </c>
      <c r="AMO1" s="2">
        <v>39436</v>
      </c>
      <c r="AMP1" s="2">
        <v>39437</v>
      </c>
      <c r="AMQ1" s="2">
        <v>39440</v>
      </c>
      <c r="AMR1" s="2">
        <v>39442</v>
      </c>
      <c r="AMS1" s="2">
        <v>39444</v>
      </c>
      <c r="AMT1" s="2">
        <v>39447</v>
      </c>
      <c r="AMU1" s="2">
        <v>39449</v>
      </c>
      <c r="AMV1" s="2">
        <v>39450</v>
      </c>
      <c r="AMW1" s="2">
        <v>39451</v>
      </c>
      <c r="AMX1" s="2">
        <v>39454</v>
      </c>
      <c r="AMY1" s="2">
        <v>39455</v>
      </c>
      <c r="AMZ1" s="2">
        <v>39456</v>
      </c>
      <c r="ANA1" s="2">
        <v>39457</v>
      </c>
      <c r="ANB1" s="2">
        <v>39458</v>
      </c>
      <c r="ANC1" s="2">
        <v>39461</v>
      </c>
      <c r="AND1" s="2">
        <v>39462</v>
      </c>
      <c r="ANE1" s="2">
        <v>39463</v>
      </c>
      <c r="ANF1" s="2">
        <v>39464</v>
      </c>
      <c r="ANG1" s="2">
        <v>39465</v>
      </c>
      <c r="ANH1" s="2">
        <v>39468</v>
      </c>
      <c r="ANI1" s="2">
        <v>39469</v>
      </c>
      <c r="ANJ1" s="2">
        <v>39470</v>
      </c>
      <c r="ANK1" s="2">
        <v>39471</v>
      </c>
      <c r="ANL1" s="2">
        <v>39472</v>
      </c>
      <c r="ANM1" s="2">
        <v>39475</v>
      </c>
      <c r="ANN1" s="2">
        <v>39476</v>
      </c>
      <c r="ANO1" s="2">
        <v>39477</v>
      </c>
      <c r="ANP1" s="2">
        <v>39478</v>
      </c>
      <c r="ANQ1" s="2">
        <v>39479</v>
      </c>
      <c r="ANR1" s="2">
        <v>39482</v>
      </c>
      <c r="ANS1" s="2">
        <v>39483</v>
      </c>
      <c r="ANT1" s="2">
        <v>39484</v>
      </c>
      <c r="ANU1" s="2">
        <v>39485</v>
      </c>
      <c r="ANV1" s="2">
        <v>39486</v>
      </c>
      <c r="ANW1" s="2">
        <v>39489</v>
      </c>
      <c r="ANX1" s="2">
        <v>39490</v>
      </c>
      <c r="ANY1" s="2">
        <v>39491</v>
      </c>
      <c r="ANZ1" s="2">
        <v>39492</v>
      </c>
      <c r="AOA1" s="2">
        <v>39493</v>
      </c>
      <c r="AOB1" s="2">
        <v>39496</v>
      </c>
      <c r="AOC1" s="2">
        <v>39497</v>
      </c>
      <c r="AOD1" s="2">
        <v>39498</v>
      </c>
      <c r="AOE1" s="2">
        <v>39499</v>
      </c>
      <c r="AOF1" s="2">
        <v>39500</v>
      </c>
      <c r="AOG1" s="2">
        <v>39503</v>
      </c>
      <c r="AOH1" s="2">
        <v>39504</v>
      </c>
      <c r="AOI1" s="2">
        <v>39505</v>
      </c>
      <c r="AOJ1" s="2">
        <v>39506</v>
      </c>
      <c r="AOK1" s="2">
        <v>39507</v>
      </c>
      <c r="AOL1" s="2">
        <v>39510</v>
      </c>
      <c r="AOM1" s="2">
        <v>39511</v>
      </c>
      <c r="AON1" s="2">
        <v>39512</v>
      </c>
      <c r="AOO1" s="2">
        <v>39513</v>
      </c>
      <c r="AOP1" s="2">
        <v>39514</v>
      </c>
      <c r="AOQ1" s="2">
        <v>39517</v>
      </c>
      <c r="AOR1" s="2">
        <v>39518</v>
      </c>
      <c r="AOS1" s="2">
        <v>39519</v>
      </c>
      <c r="AOT1" s="2">
        <v>39520</v>
      </c>
      <c r="AOU1" s="2">
        <v>39521</v>
      </c>
      <c r="AOV1" s="2">
        <v>39524</v>
      </c>
      <c r="AOW1" s="2">
        <v>39525</v>
      </c>
      <c r="AOX1" s="2">
        <v>39526</v>
      </c>
      <c r="AOY1" s="2">
        <v>39527</v>
      </c>
      <c r="AOZ1" s="2">
        <v>39528</v>
      </c>
      <c r="APA1" s="2">
        <v>39531</v>
      </c>
      <c r="APB1" s="2">
        <v>39532</v>
      </c>
      <c r="APC1" s="2">
        <v>39533</v>
      </c>
      <c r="APD1" s="2">
        <v>39534</v>
      </c>
      <c r="APE1" s="2">
        <v>39535</v>
      </c>
      <c r="APF1" s="2">
        <v>39538</v>
      </c>
      <c r="APG1" s="2">
        <v>39539</v>
      </c>
      <c r="APH1" s="2">
        <v>39540</v>
      </c>
      <c r="API1" s="2">
        <v>39541</v>
      </c>
      <c r="APJ1" s="2">
        <v>39542</v>
      </c>
      <c r="APK1" s="2">
        <v>39545</v>
      </c>
      <c r="APL1" s="2">
        <v>39546</v>
      </c>
      <c r="APM1" s="2">
        <v>39547</v>
      </c>
      <c r="APN1" s="2">
        <v>39548</v>
      </c>
      <c r="APO1" s="2">
        <v>39549</v>
      </c>
      <c r="APP1" s="2">
        <v>39552</v>
      </c>
      <c r="APQ1" s="2">
        <v>39553</v>
      </c>
      <c r="APR1" s="2">
        <v>39554</v>
      </c>
      <c r="APS1" s="2">
        <v>39555</v>
      </c>
      <c r="APT1" s="2">
        <v>39556</v>
      </c>
      <c r="APU1" s="2">
        <v>39559</v>
      </c>
      <c r="APV1" s="2">
        <v>39560</v>
      </c>
      <c r="APW1" s="2">
        <v>39561</v>
      </c>
      <c r="APX1" s="2">
        <v>39562</v>
      </c>
      <c r="APY1" s="2">
        <v>39563</v>
      </c>
      <c r="APZ1" s="2">
        <v>39566</v>
      </c>
      <c r="AQA1" s="2">
        <v>39567</v>
      </c>
      <c r="AQB1" s="2">
        <v>39568</v>
      </c>
      <c r="AQC1" s="2">
        <v>39569</v>
      </c>
      <c r="AQD1" s="2">
        <v>39570</v>
      </c>
      <c r="AQE1" s="2">
        <v>39573</v>
      </c>
      <c r="AQF1" s="2">
        <v>39574</v>
      </c>
      <c r="AQG1" s="2">
        <v>39575</v>
      </c>
      <c r="AQH1" s="2">
        <v>39576</v>
      </c>
      <c r="AQI1" s="2">
        <v>39577</v>
      </c>
      <c r="AQJ1" s="2">
        <v>39580</v>
      </c>
      <c r="AQK1" s="2">
        <v>39581</v>
      </c>
      <c r="AQL1" s="2">
        <v>39582</v>
      </c>
      <c r="AQM1" s="2">
        <v>39583</v>
      </c>
      <c r="AQN1" s="2">
        <v>39584</v>
      </c>
      <c r="AQO1" s="2">
        <v>39587</v>
      </c>
      <c r="AQP1" s="2">
        <v>39588</v>
      </c>
      <c r="AQQ1" s="2">
        <v>39589</v>
      </c>
      <c r="AQR1" s="2">
        <v>39590</v>
      </c>
      <c r="AQS1" s="2">
        <v>39591</v>
      </c>
      <c r="AQT1" s="2">
        <v>39594</v>
      </c>
      <c r="AQU1" s="2">
        <v>39595</v>
      </c>
      <c r="AQV1" s="2">
        <v>39596</v>
      </c>
      <c r="AQW1" s="2">
        <v>39597</v>
      </c>
      <c r="AQX1" s="2">
        <v>39598</v>
      </c>
      <c r="AQY1" s="2">
        <v>39601</v>
      </c>
      <c r="AQZ1" s="2">
        <v>39602</v>
      </c>
      <c r="ARA1" s="2">
        <v>39603</v>
      </c>
      <c r="ARB1" s="2">
        <v>39604</v>
      </c>
      <c r="ARC1" s="2">
        <v>39605</v>
      </c>
      <c r="ARD1" s="2">
        <v>39608</v>
      </c>
      <c r="ARE1" s="2">
        <v>39609</v>
      </c>
      <c r="ARF1" s="2">
        <v>39610</v>
      </c>
      <c r="ARG1" s="2">
        <v>39611</v>
      </c>
      <c r="ARH1" s="2">
        <v>39615</v>
      </c>
      <c r="ARI1" s="2">
        <v>39616</v>
      </c>
      <c r="ARJ1" s="2">
        <v>39617</v>
      </c>
      <c r="ARK1" s="2">
        <v>39618</v>
      </c>
      <c r="ARL1" s="2">
        <v>39619</v>
      </c>
      <c r="ARM1" s="2">
        <v>39622</v>
      </c>
      <c r="ARN1" s="2">
        <v>39623</v>
      </c>
      <c r="ARO1" s="2">
        <v>39624</v>
      </c>
      <c r="ARP1" s="2">
        <v>39625</v>
      </c>
      <c r="ARQ1" s="2">
        <v>39626</v>
      </c>
      <c r="ARR1" s="2">
        <v>39629</v>
      </c>
      <c r="ARS1" s="2">
        <v>39630</v>
      </c>
      <c r="ART1" s="2">
        <v>39631</v>
      </c>
      <c r="ARU1" s="2">
        <v>39632</v>
      </c>
      <c r="ARV1" s="2">
        <v>39633</v>
      </c>
      <c r="ARW1" s="2">
        <v>39636</v>
      </c>
      <c r="ARX1" s="2">
        <v>39637</v>
      </c>
      <c r="ARY1" s="2">
        <v>39638</v>
      </c>
      <c r="ARZ1" s="2">
        <v>39639</v>
      </c>
      <c r="ASA1" s="2">
        <v>39640</v>
      </c>
      <c r="ASB1" s="2">
        <v>39643</v>
      </c>
      <c r="ASC1" s="2">
        <v>39644</v>
      </c>
      <c r="ASD1" s="2">
        <v>39645</v>
      </c>
      <c r="ASE1" s="2">
        <v>39646</v>
      </c>
      <c r="ASF1" s="2">
        <v>39647</v>
      </c>
      <c r="ASG1" s="2">
        <v>39650</v>
      </c>
      <c r="ASH1" s="2">
        <v>39651</v>
      </c>
      <c r="ASI1" s="2">
        <v>39652</v>
      </c>
      <c r="ASJ1" s="2">
        <v>39653</v>
      </c>
      <c r="ASK1" s="2">
        <v>39654</v>
      </c>
      <c r="ASL1" s="2">
        <v>39657</v>
      </c>
      <c r="ASM1" s="2">
        <v>39658</v>
      </c>
      <c r="ASN1" s="2">
        <v>39659</v>
      </c>
      <c r="ASO1" s="2">
        <v>39660</v>
      </c>
      <c r="ASP1" s="2">
        <v>39661</v>
      </c>
      <c r="ASQ1" s="2">
        <v>39664</v>
      </c>
      <c r="ASR1" s="2">
        <v>39665</v>
      </c>
      <c r="ASS1" s="2">
        <v>39666</v>
      </c>
      <c r="AST1" s="2">
        <v>39667</v>
      </c>
      <c r="ASU1" s="2">
        <v>39668</v>
      </c>
      <c r="ASV1" s="2">
        <v>39671</v>
      </c>
      <c r="ASW1" s="2">
        <v>39672</v>
      </c>
      <c r="ASX1" s="2">
        <v>39673</v>
      </c>
      <c r="ASY1" s="2">
        <v>39674</v>
      </c>
      <c r="ASZ1" s="2">
        <v>39675</v>
      </c>
      <c r="ATA1" s="2">
        <v>39678</v>
      </c>
      <c r="ATB1" s="2">
        <v>39679</v>
      </c>
      <c r="ATC1" s="2">
        <v>39680</v>
      </c>
      <c r="ATD1" s="2">
        <v>39681</v>
      </c>
      <c r="ATE1" s="2">
        <v>39682</v>
      </c>
      <c r="ATF1" s="2">
        <v>39685</v>
      </c>
      <c r="ATG1" s="2">
        <v>39686</v>
      </c>
      <c r="ATH1" s="2">
        <v>39687</v>
      </c>
      <c r="ATI1" s="2">
        <v>39688</v>
      </c>
      <c r="ATJ1" s="2">
        <v>39689</v>
      </c>
      <c r="ATK1" s="2">
        <v>39692</v>
      </c>
      <c r="ATL1" s="2">
        <v>39693</v>
      </c>
      <c r="ATM1" s="2">
        <v>39694</v>
      </c>
      <c r="ATN1" s="2">
        <v>39695</v>
      </c>
      <c r="ATO1" s="2">
        <v>39696</v>
      </c>
      <c r="ATP1" s="2">
        <v>39699</v>
      </c>
      <c r="ATQ1" s="2">
        <v>39700</v>
      </c>
      <c r="ATR1" s="2">
        <v>39701</v>
      </c>
      <c r="ATS1" s="2">
        <v>39702</v>
      </c>
      <c r="ATT1" s="2">
        <v>39703</v>
      </c>
      <c r="ATU1" s="2">
        <v>39706</v>
      </c>
      <c r="ATV1" s="2">
        <v>39707</v>
      </c>
      <c r="ATW1" s="2">
        <v>39708</v>
      </c>
      <c r="ATX1" s="2">
        <v>39709</v>
      </c>
      <c r="ATY1" s="2">
        <v>39710</v>
      </c>
      <c r="ATZ1" s="2">
        <v>39713</v>
      </c>
      <c r="AUA1" s="2">
        <v>39714</v>
      </c>
      <c r="AUB1" s="2">
        <v>39715</v>
      </c>
      <c r="AUC1" s="2">
        <v>39716</v>
      </c>
      <c r="AUD1" s="2">
        <v>39717</v>
      </c>
      <c r="AUE1" s="2">
        <v>39720</v>
      </c>
      <c r="AUF1" s="2">
        <v>39721</v>
      </c>
      <c r="AUG1" s="2">
        <v>39722</v>
      </c>
      <c r="AUH1" s="2">
        <v>39723</v>
      </c>
      <c r="AUI1" s="2">
        <v>39724</v>
      </c>
      <c r="AUJ1" s="2">
        <v>39727</v>
      </c>
      <c r="AUK1" s="2">
        <v>39728</v>
      </c>
      <c r="AUL1" s="2">
        <v>39729</v>
      </c>
      <c r="AUM1" s="2">
        <v>39730</v>
      </c>
      <c r="AUN1" s="2">
        <v>39731</v>
      </c>
      <c r="AUO1" s="2">
        <v>39734</v>
      </c>
      <c r="AUP1" s="2">
        <v>39735</v>
      </c>
      <c r="AUQ1" s="2">
        <v>39736</v>
      </c>
      <c r="AUR1" s="2">
        <v>39737</v>
      </c>
      <c r="AUS1" s="2">
        <v>39738</v>
      </c>
      <c r="AUT1" s="2">
        <v>39741</v>
      </c>
      <c r="AUU1" s="2">
        <v>39742</v>
      </c>
      <c r="AUV1" s="2">
        <v>39743</v>
      </c>
      <c r="AUW1" s="2">
        <v>39744</v>
      </c>
      <c r="AUX1" s="2">
        <v>39745</v>
      </c>
      <c r="AUY1" s="2">
        <v>39748</v>
      </c>
      <c r="AUZ1" s="2">
        <v>39749</v>
      </c>
      <c r="AVA1" s="2">
        <v>39750</v>
      </c>
      <c r="AVB1" s="2">
        <v>39751</v>
      </c>
      <c r="AVC1" s="2">
        <v>39752</v>
      </c>
      <c r="AVD1" s="2">
        <v>39755</v>
      </c>
      <c r="AVE1" s="2">
        <v>39756</v>
      </c>
      <c r="AVF1" s="2">
        <v>39757</v>
      </c>
      <c r="AVG1" s="2">
        <v>39758</v>
      </c>
      <c r="AVH1" s="2">
        <v>39759</v>
      </c>
      <c r="AVI1" s="2">
        <v>39762</v>
      </c>
      <c r="AVJ1" s="2">
        <v>39763</v>
      </c>
      <c r="AVK1" s="2">
        <v>39764</v>
      </c>
      <c r="AVL1" s="2">
        <v>39765</v>
      </c>
      <c r="AVM1" s="2">
        <v>39766</v>
      </c>
      <c r="AVN1" s="2">
        <v>39769</v>
      </c>
      <c r="AVO1" s="2">
        <v>39770</v>
      </c>
      <c r="AVP1" s="2">
        <v>39771</v>
      </c>
      <c r="AVQ1" s="2">
        <v>39772</v>
      </c>
      <c r="AVR1" s="2">
        <v>39773</v>
      </c>
      <c r="AVS1" s="2">
        <v>39776</v>
      </c>
      <c r="AVT1" s="2">
        <v>39777</v>
      </c>
      <c r="AVU1" s="2">
        <v>39778</v>
      </c>
      <c r="AVV1" s="2">
        <v>39779</v>
      </c>
      <c r="AVW1" s="2">
        <v>39783</v>
      </c>
      <c r="AVX1" s="2">
        <v>39784</v>
      </c>
      <c r="AVY1" s="2">
        <v>39785</v>
      </c>
      <c r="AVZ1" s="2">
        <v>39786</v>
      </c>
      <c r="AWA1" s="2">
        <v>39787</v>
      </c>
      <c r="AWB1" s="2">
        <v>39790</v>
      </c>
      <c r="AWC1" s="2">
        <v>39791</v>
      </c>
      <c r="AWD1" s="2">
        <v>39792</v>
      </c>
      <c r="AWE1" s="2">
        <v>39793</v>
      </c>
      <c r="AWF1" s="2">
        <v>39794</v>
      </c>
      <c r="AWG1" s="2">
        <v>39797</v>
      </c>
      <c r="AWH1" s="2">
        <v>39798</v>
      </c>
      <c r="AWI1" s="2">
        <v>39799</v>
      </c>
      <c r="AWJ1" s="2">
        <v>39800</v>
      </c>
      <c r="AWK1" s="2">
        <v>39801</v>
      </c>
      <c r="AWL1" s="2">
        <v>39804</v>
      </c>
      <c r="AWM1" s="2">
        <v>39805</v>
      </c>
      <c r="AWN1" s="2">
        <v>39806</v>
      </c>
      <c r="AWO1" s="2">
        <v>39808</v>
      </c>
      <c r="AWP1" s="2">
        <v>39811</v>
      </c>
      <c r="AWQ1" s="2">
        <v>39812</v>
      </c>
      <c r="AWR1" s="2">
        <v>39813</v>
      </c>
      <c r="AWS1" s="2">
        <v>39815</v>
      </c>
      <c r="AWT1" s="2">
        <v>39818</v>
      </c>
      <c r="AWU1" s="2">
        <v>39819</v>
      </c>
      <c r="AWV1" s="2">
        <v>39820</v>
      </c>
      <c r="AWW1" s="2">
        <v>39821</v>
      </c>
      <c r="AWX1" s="2">
        <v>39822</v>
      </c>
      <c r="AWY1" s="2">
        <v>39825</v>
      </c>
      <c r="AWZ1" s="2">
        <v>39826</v>
      </c>
      <c r="AXA1" s="2">
        <v>39827</v>
      </c>
      <c r="AXB1" s="2">
        <v>39828</v>
      </c>
      <c r="AXC1" s="2">
        <v>39829</v>
      </c>
      <c r="AXD1" s="2">
        <v>39832</v>
      </c>
      <c r="AXE1" s="2">
        <v>39833</v>
      </c>
      <c r="AXF1" s="2">
        <v>39834</v>
      </c>
      <c r="AXG1" s="2">
        <v>39835</v>
      </c>
      <c r="AXH1" s="2">
        <v>39836</v>
      </c>
      <c r="AXI1" s="2">
        <v>39839</v>
      </c>
      <c r="AXJ1" s="2">
        <v>39840</v>
      </c>
      <c r="AXK1" s="2">
        <v>39841</v>
      </c>
      <c r="AXL1" s="2">
        <v>39842</v>
      </c>
      <c r="AXM1" s="2">
        <v>39843</v>
      </c>
      <c r="AXN1" s="2">
        <v>39846</v>
      </c>
      <c r="AXO1" s="2">
        <v>39847</v>
      </c>
      <c r="AXP1" s="2">
        <v>39848</v>
      </c>
      <c r="AXQ1" s="2">
        <v>39849</v>
      </c>
      <c r="AXR1" s="2">
        <v>39850</v>
      </c>
      <c r="AXS1" s="2">
        <v>39853</v>
      </c>
      <c r="AXT1" s="2">
        <v>39854</v>
      </c>
      <c r="AXU1" s="2">
        <v>39855</v>
      </c>
      <c r="AXV1" s="2">
        <v>39856</v>
      </c>
      <c r="AXW1" s="2">
        <v>39857</v>
      </c>
      <c r="AXX1" s="2">
        <v>39860</v>
      </c>
      <c r="AXY1" s="2">
        <v>39861</v>
      </c>
      <c r="AXZ1" s="2">
        <v>39862</v>
      </c>
      <c r="AYA1" s="2">
        <v>39863</v>
      </c>
      <c r="AYB1" s="2">
        <v>39864</v>
      </c>
      <c r="AYC1" s="2">
        <v>39867</v>
      </c>
      <c r="AYD1" s="2">
        <v>39868</v>
      </c>
      <c r="AYE1" s="2">
        <v>39869</v>
      </c>
      <c r="AYF1" s="2">
        <v>39870</v>
      </c>
      <c r="AYG1" s="2">
        <v>39871</v>
      </c>
      <c r="AYH1" s="2">
        <v>39874</v>
      </c>
      <c r="AYI1" s="2">
        <v>39875</v>
      </c>
      <c r="AYJ1" s="2">
        <v>39876</v>
      </c>
      <c r="AYK1" s="2">
        <v>39877</v>
      </c>
      <c r="AYL1" s="2">
        <v>39878</v>
      </c>
      <c r="AYM1" s="2">
        <v>39881</v>
      </c>
      <c r="AYN1" s="2">
        <v>39882</v>
      </c>
      <c r="AYO1" s="2">
        <v>39883</v>
      </c>
      <c r="AYP1" s="2">
        <v>39884</v>
      </c>
      <c r="AYQ1" s="2">
        <v>39885</v>
      </c>
      <c r="AYR1" s="2">
        <v>39888</v>
      </c>
      <c r="AYS1" s="2">
        <v>39889</v>
      </c>
      <c r="AYT1" s="2">
        <v>39890</v>
      </c>
      <c r="AYU1" s="2">
        <v>39891</v>
      </c>
      <c r="AYV1" s="2">
        <v>39892</v>
      </c>
      <c r="AYW1" s="2">
        <v>39895</v>
      </c>
      <c r="AYX1" s="2">
        <v>39896</v>
      </c>
      <c r="AYY1" s="2">
        <v>39897</v>
      </c>
      <c r="AYZ1" s="2">
        <v>39898</v>
      </c>
      <c r="AZA1" s="2">
        <v>39899</v>
      </c>
      <c r="AZB1" s="2">
        <v>39902</v>
      </c>
      <c r="AZC1" s="2">
        <v>39903</v>
      </c>
      <c r="AZD1" s="2">
        <v>39904</v>
      </c>
      <c r="AZE1" s="2">
        <v>39905</v>
      </c>
      <c r="AZF1" s="2">
        <v>39906</v>
      </c>
      <c r="AZG1" s="2">
        <v>39909</v>
      </c>
      <c r="AZH1" s="2">
        <v>39910</v>
      </c>
      <c r="AZI1" s="2">
        <v>39911</v>
      </c>
      <c r="AZJ1" s="2">
        <v>39912</v>
      </c>
      <c r="AZK1" s="2">
        <v>39913</v>
      </c>
      <c r="AZL1" s="2">
        <v>39916</v>
      </c>
      <c r="AZM1" s="2">
        <v>39917</v>
      </c>
      <c r="AZN1" s="2">
        <v>39918</v>
      </c>
      <c r="AZO1" s="2">
        <v>39919</v>
      </c>
      <c r="AZP1" s="2">
        <v>39920</v>
      </c>
      <c r="AZQ1" s="2">
        <v>39923</v>
      </c>
      <c r="AZR1" s="2">
        <v>39924</v>
      </c>
      <c r="AZS1" s="2">
        <v>39925</v>
      </c>
      <c r="AZT1" s="2">
        <v>39926</v>
      </c>
      <c r="AZU1" s="2">
        <v>39927</v>
      </c>
      <c r="AZV1" s="2">
        <v>39930</v>
      </c>
      <c r="AZW1" s="2">
        <v>39931</v>
      </c>
      <c r="AZX1" s="2">
        <v>39932</v>
      </c>
      <c r="AZY1" s="2">
        <v>39933</v>
      </c>
      <c r="AZZ1" s="2">
        <v>39934</v>
      </c>
      <c r="BAA1" s="2">
        <v>39937</v>
      </c>
      <c r="BAB1" s="2">
        <v>39938</v>
      </c>
      <c r="BAC1" s="2">
        <v>39939</v>
      </c>
      <c r="BAD1" s="2">
        <v>39940</v>
      </c>
      <c r="BAE1" s="2">
        <v>39941</v>
      </c>
      <c r="BAF1" s="2">
        <v>39944</v>
      </c>
      <c r="BAG1" s="2">
        <v>39945</v>
      </c>
      <c r="BAH1" s="2">
        <v>39946</v>
      </c>
      <c r="BAI1" s="2">
        <v>39947</v>
      </c>
      <c r="BAJ1" s="2">
        <v>39948</v>
      </c>
      <c r="BAK1" s="2">
        <v>39951</v>
      </c>
      <c r="BAL1" s="2">
        <v>39953</v>
      </c>
      <c r="BAM1" s="2">
        <v>39954</v>
      </c>
      <c r="BAN1" s="2">
        <v>39955</v>
      </c>
      <c r="BAO1" s="2">
        <v>39958</v>
      </c>
      <c r="BAP1" s="2">
        <v>39959</v>
      </c>
      <c r="BAQ1" s="2">
        <v>39960</v>
      </c>
      <c r="BAR1" s="2">
        <v>39961</v>
      </c>
      <c r="BAS1" s="2">
        <v>39962</v>
      </c>
      <c r="BAT1" s="2">
        <v>39965</v>
      </c>
      <c r="BAU1" s="2">
        <v>39966</v>
      </c>
      <c r="BAV1" s="2">
        <v>39967</v>
      </c>
      <c r="BAW1" s="2">
        <v>39968</v>
      </c>
      <c r="BAX1" s="2">
        <v>39969</v>
      </c>
      <c r="BAY1" s="2">
        <v>39972</v>
      </c>
      <c r="BAZ1" s="2">
        <v>39973</v>
      </c>
      <c r="BBA1" s="2">
        <v>39974</v>
      </c>
      <c r="BBB1" s="2">
        <v>39975</v>
      </c>
      <c r="BBC1" s="2">
        <v>39976</v>
      </c>
      <c r="BBD1" s="2">
        <v>39979</v>
      </c>
      <c r="BBE1" s="2">
        <v>39980</v>
      </c>
      <c r="BBF1" s="2">
        <v>39981</v>
      </c>
      <c r="BBG1" s="2">
        <v>39982</v>
      </c>
      <c r="BBH1" s="2">
        <v>39983</v>
      </c>
      <c r="BBI1" s="2">
        <v>39986</v>
      </c>
      <c r="BBJ1" s="2">
        <v>39987</v>
      </c>
      <c r="BBK1" s="2">
        <v>39988</v>
      </c>
      <c r="BBL1" s="2">
        <v>39989</v>
      </c>
      <c r="BBM1" s="2">
        <v>39990</v>
      </c>
      <c r="BBN1" s="2">
        <v>39993</v>
      </c>
      <c r="BBO1" s="2">
        <v>39994</v>
      </c>
      <c r="BBP1" s="2">
        <v>39995</v>
      </c>
      <c r="BBQ1" s="2">
        <v>39996</v>
      </c>
      <c r="BBR1" s="2">
        <v>39997</v>
      </c>
      <c r="BBS1" s="2">
        <v>40000</v>
      </c>
      <c r="BBT1" s="2">
        <v>40001</v>
      </c>
      <c r="BBU1" s="2">
        <v>40002</v>
      </c>
      <c r="BBV1" s="2">
        <v>40003</v>
      </c>
      <c r="BBW1" s="2">
        <v>40004</v>
      </c>
      <c r="BBX1" s="2">
        <v>40007</v>
      </c>
      <c r="BBY1" s="2">
        <v>40008</v>
      </c>
      <c r="BBZ1" s="2">
        <v>40009</v>
      </c>
      <c r="BCA1" s="2">
        <v>40010</v>
      </c>
      <c r="BCB1" s="2">
        <v>40011</v>
      </c>
      <c r="BCC1" s="2">
        <v>40014</v>
      </c>
      <c r="BCD1" s="2">
        <v>40015</v>
      </c>
      <c r="BCE1" s="2">
        <v>40016</v>
      </c>
      <c r="BCF1" s="2">
        <v>40017</v>
      </c>
      <c r="BCG1" s="2">
        <v>40018</v>
      </c>
      <c r="BCH1" s="2">
        <v>40021</v>
      </c>
      <c r="BCI1" s="2">
        <v>40022</v>
      </c>
      <c r="BCJ1" s="2">
        <v>40023</v>
      </c>
      <c r="BCK1" s="2">
        <v>40024</v>
      </c>
      <c r="BCL1" s="2">
        <v>40025</v>
      </c>
      <c r="BCM1" s="2">
        <v>40028</v>
      </c>
      <c r="BCN1" s="2">
        <v>40029</v>
      </c>
      <c r="BCO1" s="2">
        <v>40030</v>
      </c>
      <c r="BCP1" s="2">
        <v>40031</v>
      </c>
      <c r="BCQ1" s="2">
        <v>40032</v>
      </c>
      <c r="BCR1" s="2">
        <v>40035</v>
      </c>
      <c r="BCS1" s="2">
        <v>40036</v>
      </c>
      <c r="BCT1" s="2">
        <v>40037</v>
      </c>
      <c r="BCU1" s="2">
        <v>40038</v>
      </c>
      <c r="BCV1" s="2">
        <v>40039</v>
      </c>
      <c r="BCW1" s="2">
        <v>40042</v>
      </c>
      <c r="BCX1" s="2">
        <v>40043</v>
      </c>
      <c r="BCY1" s="2">
        <v>40044</v>
      </c>
      <c r="BCZ1" s="2">
        <v>40045</v>
      </c>
      <c r="BDA1" s="2">
        <v>40046</v>
      </c>
      <c r="BDB1" s="2">
        <v>40049</v>
      </c>
      <c r="BDC1" s="2">
        <v>40050</v>
      </c>
      <c r="BDD1" s="2">
        <v>40051</v>
      </c>
      <c r="BDE1" s="2">
        <v>40052</v>
      </c>
      <c r="BDF1" s="2">
        <v>40053</v>
      </c>
      <c r="BDG1" s="2">
        <v>40056</v>
      </c>
      <c r="BDH1" s="2">
        <v>40057</v>
      </c>
      <c r="BDI1" s="2">
        <v>40058</v>
      </c>
      <c r="BDJ1" s="2">
        <v>40059</v>
      </c>
      <c r="BDK1" s="2">
        <v>40060</v>
      </c>
      <c r="BDL1" s="2">
        <v>40063</v>
      </c>
      <c r="BDM1" s="2">
        <v>40064</v>
      </c>
      <c r="BDN1" s="2">
        <v>40065</v>
      </c>
      <c r="BDO1" s="2">
        <v>40066</v>
      </c>
      <c r="BDP1" s="2">
        <v>40067</v>
      </c>
      <c r="BDQ1" s="2">
        <v>40070</v>
      </c>
      <c r="BDR1" s="2">
        <v>40071</v>
      </c>
      <c r="BDS1" s="2">
        <v>40072</v>
      </c>
      <c r="BDT1" s="2">
        <v>40073</v>
      </c>
      <c r="BDU1" s="2">
        <v>40074</v>
      </c>
      <c r="BDV1" s="2">
        <v>40077</v>
      </c>
      <c r="BDW1" s="2">
        <v>40078</v>
      </c>
      <c r="BDX1" s="2">
        <v>40079</v>
      </c>
      <c r="BDY1" s="2">
        <v>40080</v>
      </c>
      <c r="BDZ1" s="2">
        <v>40081</v>
      </c>
      <c r="BEA1" s="2">
        <v>40084</v>
      </c>
      <c r="BEB1" s="2">
        <v>40085</v>
      </c>
      <c r="BEC1" s="2">
        <v>40086</v>
      </c>
      <c r="BED1" s="2">
        <v>40087</v>
      </c>
      <c r="BEE1" s="2">
        <v>40088</v>
      </c>
      <c r="BEF1" s="2">
        <v>40091</v>
      </c>
      <c r="BEG1" s="2">
        <v>40092</v>
      </c>
      <c r="BEH1" s="2">
        <v>40093</v>
      </c>
      <c r="BEI1" s="2">
        <v>40094</v>
      </c>
      <c r="BEJ1" s="2">
        <v>40095</v>
      </c>
      <c r="BEK1" s="2">
        <v>40098</v>
      </c>
      <c r="BEL1" s="2">
        <v>40099</v>
      </c>
      <c r="BEM1" s="2">
        <v>40100</v>
      </c>
      <c r="BEN1" s="2">
        <v>40101</v>
      </c>
      <c r="BEO1" s="2">
        <v>40102</v>
      </c>
      <c r="BEP1" s="2">
        <v>40105</v>
      </c>
      <c r="BEQ1" s="2">
        <v>40106</v>
      </c>
      <c r="BER1" s="2">
        <v>40107</v>
      </c>
      <c r="BES1" s="2">
        <v>40108</v>
      </c>
      <c r="BET1" s="2">
        <v>40109</v>
      </c>
      <c r="BEU1" s="2">
        <v>40112</v>
      </c>
      <c r="BEV1" s="2">
        <v>40113</v>
      </c>
      <c r="BEW1" s="2">
        <v>40114</v>
      </c>
      <c r="BEX1" s="2">
        <v>40115</v>
      </c>
      <c r="BEY1" s="2">
        <v>40116</v>
      </c>
      <c r="BEZ1" s="2">
        <v>40119</v>
      </c>
      <c r="BFA1" s="2">
        <v>40121</v>
      </c>
      <c r="BFB1" s="2">
        <v>40122</v>
      </c>
      <c r="BFC1" s="2">
        <v>40123</v>
      </c>
      <c r="BFD1" s="2">
        <v>40126</v>
      </c>
      <c r="BFE1" s="2">
        <v>40127</v>
      </c>
      <c r="BFF1" s="2">
        <v>40128</v>
      </c>
      <c r="BFG1" s="2">
        <v>40129</v>
      </c>
      <c r="BFH1" s="2">
        <v>40130</v>
      </c>
      <c r="BFI1" s="2">
        <v>40133</v>
      </c>
      <c r="BFJ1" s="2">
        <v>40134</v>
      </c>
      <c r="BFK1" s="2">
        <v>40135</v>
      </c>
      <c r="BFL1" s="2">
        <v>40136</v>
      </c>
      <c r="BFM1" s="2">
        <v>40137</v>
      </c>
      <c r="BFN1" s="2">
        <v>40140</v>
      </c>
      <c r="BFO1" s="2">
        <v>40141</v>
      </c>
      <c r="BFP1" s="2">
        <v>40142</v>
      </c>
      <c r="BFQ1" s="2">
        <v>40143</v>
      </c>
      <c r="BFR1" s="2">
        <v>40144</v>
      </c>
      <c r="BFS1" s="2">
        <v>40147</v>
      </c>
      <c r="BFT1" s="2">
        <v>40148</v>
      </c>
      <c r="BFU1" s="2">
        <v>40149</v>
      </c>
      <c r="BFV1" s="2">
        <v>40150</v>
      </c>
      <c r="BFW1" s="2">
        <v>40151</v>
      </c>
      <c r="BFX1" s="2">
        <v>40154</v>
      </c>
      <c r="BFY1" s="2">
        <v>40155</v>
      </c>
      <c r="BFZ1" s="2">
        <v>40156</v>
      </c>
      <c r="BGA1" s="2">
        <v>40157</v>
      </c>
      <c r="BGB1" s="2">
        <v>40158</v>
      </c>
      <c r="BGC1" s="2">
        <v>40161</v>
      </c>
      <c r="BGD1" s="2">
        <v>40162</v>
      </c>
      <c r="BGE1" s="2">
        <v>40163</v>
      </c>
      <c r="BGF1" s="2">
        <v>40164</v>
      </c>
      <c r="BGG1" s="2">
        <v>40165</v>
      </c>
      <c r="BGH1" s="2">
        <v>40168</v>
      </c>
      <c r="BGI1" s="2">
        <v>40169</v>
      </c>
      <c r="BGJ1" s="2">
        <v>40170</v>
      </c>
      <c r="BGK1" s="2">
        <v>40171</v>
      </c>
      <c r="BGL1" s="2">
        <v>40175</v>
      </c>
      <c r="BGM1" s="2">
        <v>40176</v>
      </c>
      <c r="BGN1" s="2">
        <v>40177</v>
      </c>
      <c r="BGO1" s="2">
        <v>40178</v>
      </c>
      <c r="BGP1" s="2">
        <v>40182</v>
      </c>
      <c r="BGQ1" s="2">
        <v>40183</v>
      </c>
      <c r="BGR1" s="2">
        <v>40184</v>
      </c>
      <c r="BGS1" s="2">
        <v>40185</v>
      </c>
      <c r="BGT1" s="2">
        <v>40186</v>
      </c>
      <c r="BGU1" s="2">
        <v>40189</v>
      </c>
      <c r="BGV1" s="2">
        <v>40190</v>
      </c>
      <c r="BGW1" s="2">
        <v>40191</v>
      </c>
      <c r="BGX1" s="2">
        <v>40192</v>
      </c>
      <c r="BGY1" s="2">
        <v>40193</v>
      </c>
      <c r="BGZ1" s="2">
        <v>40196</v>
      </c>
      <c r="BHA1" s="2">
        <v>40197</v>
      </c>
      <c r="BHB1" s="2">
        <v>40198</v>
      </c>
      <c r="BHC1" s="2">
        <v>40199</v>
      </c>
      <c r="BHD1" s="2">
        <v>40200</v>
      </c>
      <c r="BHE1" s="2">
        <v>40203</v>
      </c>
      <c r="BHF1" s="2">
        <v>40204</v>
      </c>
      <c r="BHG1" s="2">
        <v>40205</v>
      </c>
      <c r="BHH1" s="2">
        <v>40206</v>
      </c>
      <c r="BHI1" s="2">
        <v>40207</v>
      </c>
      <c r="BHJ1" s="2">
        <v>40210</v>
      </c>
      <c r="BHK1" s="2">
        <v>40211</v>
      </c>
      <c r="BHL1" s="2">
        <v>40212</v>
      </c>
      <c r="BHM1" s="2">
        <v>40213</v>
      </c>
      <c r="BHN1" s="2">
        <v>40214</v>
      </c>
      <c r="BHO1" s="2">
        <v>40217</v>
      </c>
      <c r="BHP1" s="2">
        <v>40218</v>
      </c>
      <c r="BHQ1" s="2">
        <v>40219</v>
      </c>
      <c r="BHR1" s="2">
        <v>40220</v>
      </c>
      <c r="BHS1" s="2">
        <v>40221</v>
      </c>
      <c r="BHT1" s="2">
        <v>40224</v>
      </c>
      <c r="BHU1" s="2">
        <v>40225</v>
      </c>
      <c r="BHV1" s="2">
        <v>40226</v>
      </c>
      <c r="BHW1" s="2">
        <v>40227</v>
      </c>
      <c r="BHX1" s="2">
        <v>40228</v>
      </c>
      <c r="BHY1" s="2">
        <v>40231</v>
      </c>
      <c r="BHZ1" s="2">
        <v>40232</v>
      </c>
      <c r="BIA1" s="2">
        <v>40233</v>
      </c>
      <c r="BIB1" s="2">
        <v>40234</v>
      </c>
      <c r="BIC1" s="2">
        <v>40235</v>
      </c>
      <c r="BID1" s="2">
        <v>40238</v>
      </c>
      <c r="BIE1" s="2">
        <v>40239</v>
      </c>
      <c r="BIF1" s="2">
        <v>40240</v>
      </c>
      <c r="BIG1" s="2">
        <v>40241</v>
      </c>
      <c r="BIH1" s="2">
        <v>40242</v>
      </c>
      <c r="BII1" s="2">
        <v>40245</v>
      </c>
      <c r="BIJ1" s="2">
        <v>40246</v>
      </c>
      <c r="BIK1" s="2">
        <v>40247</v>
      </c>
      <c r="BIL1" s="2">
        <v>40248</v>
      </c>
      <c r="BIM1" s="2">
        <v>40249</v>
      </c>
      <c r="BIN1" s="2">
        <v>40252</v>
      </c>
      <c r="BIO1" s="2">
        <v>40253</v>
      </c>
      <c r="BIP1" s="2">
        <v>40254</v>
      </c>
      <c r="BIQ1" s="2">
        <v>40255</v>
      </c>
      <c r="BIR1" s="2">
        <v>40256</v>
      </c>
      <c r="BIS1" s="2">
        <v>40259</v>
      </c>
      <c r="BIT1" s="2">
        <v>40260</v>
      </c>
      <c r="BIU1" s="2">
        <v>40261</v>
      </c>
      <c r="BIV1" s="2">
        <v>40262</v>
      </c>
      <c r="BIW1" s="2">
        <v>40263</v>
      </c>
      <c r="BIX1" s="2">
        <v>40266</v>
      </c>
      <c r="BIY1" s="2">
        <v>40267</v>
      </c>
      <c r="BIZ1" s="2">
        <v>40268</v>
      </c>
      <c r="BJA1" s="2">
        <v>40269</v>
      </c>
      <c r="BJB1" s="2">
        <v>40270</v>
      </c>
      <c r="BJC1" s="2">
        <v>40273</v>
      </c>
      <c r="BJD1" s="2">
        <v>40274</v>
      </c>
      <c r="BJE1" s="2">
        <v>40275</v>
      </c>
      <c r="BJF1" s="2">
        <v>40276</v>
      </c>
      <c r="BJG1" s="2">
        <v>40277</v>
      </c>
      <c r="BJH1" s="2">
        <v>40280</v>
      </c>
      <c r="BJI1" s="2">
        <v>40281</v>
      </c>
      <c r="BJJ1" s="2">
        <v>40282</v>
      </c>
      <c r="BJK1" s="2">
        <v>40283</v>
      </c>
      <c r="BJL1" s="2">
        <v>40284</v>
      </c>
      <c r="BJM1" s="2">
        <v>40287</v>
      </c>
      <c r="BJN1" s="2">
        <v>40288</v>
      </c>
      <c r="BJO1" s="2">
        <v>40289</v>
      </c>
      <c r="BJP1" s="2">
        <v>40291</v>
      </c>
      <c r="BJQ1" s="2">
        <v>40294</v>
      </c>
      <c r="BJR1" s="2">
        <v>40295</v>
      </c>
      <c r="BJS1" s="2">
        <v>40296</v>
      </c>
      <c r="BJT1" s="2">
        <v>40297</v>
      </c>
      <c r="BJU1" s="2">
        <v>40298</v>
      </c>
      <c r="BJV1" s="2">
        <v>40301</v>
      </c>
      <c r="BJW1" s="2">
        <v>40302</v>
      </c>
      <c r="BJX1" s="2">
        <v>40303</v>
      </c>
      <c r="BJY1" s="2">
        <v>40304</v>
      </c>
      <c r="BJZ1" s="2">
        <v>40305</v>
      </c>
      <c r="BKA1" s="2">
        <v>40308</v>
      </c>
      <c r="BKB1" s="2">
        <v>40309</v>
      </c>
      <c r="BKC1" s="2">
        <v>40310</v>
      </c>
      <c r="BKD1" s="2">
        <v>40311</v>
      </c>
      <c r="BKE1" s="2">
        <v>40312</v>
      </c>
      <c r="BKF1" s="2">
        <v>40315</v>
      </c>
      <c r="BKG1" s="2">
        <v>40316</v>
      </c>
      <c r="BKH1" s="2">
        <v>40317</v>
      </c>
      <c r="BKI1" s="2">
        <v>40318</v>
      </c>
      <c r="BKJ1" s="2">
        <v>40319</v>
      </c>
      <c r="BKK1" s="2">
        <v>40322</v>
      </c>
      <c r="BKL1" s="2">
        <v>40323</v>
      </c>
      <c r="BKM1" s="2">
        <v>40324</v>
      </c>
      <c r="BKN1" s="2">
        <v>40325</v>
      </c>
      <c r="BKO1" s="2">
        <v>40326</v>
      </c>
      <c r="BKP1" s="2">
        <v>40329</v>
      </c>
      <c r="BKQ1" s="2">
        <v>40330</v>
      </c>
      <c r="BKR1" s="2">
        <v>40331</v>
      </c>
      <c r="BKS1" s="2">
        <v>40332</v>
      </c>
      <c r="BKT1" s="2">
        <v>40333</v>
      </c>
      <c r="BKU1" s="2">
        <v>40336</v>
      </c>
      <c r="BKV1" s="2">
        <v>40337</v>
      </c>
      <c r="BKW1" s="2">
        <v>40338</v>
      </c>
      <c r="BKX1" s="2">
        <v>40339</v>
      </c>
      <c r="BKY1" s="2">
        <v>40340</v>
      </c>
      <c r="BKZ1" s="2">
        <v>40343</v>
      </c>
      <c r="BLA1" s="2">
        <v>40344</v>
      </c>
      <c r="BLB1" s="2">
        <v>40345</v>
      </c>
      <c r="BLC1" s="2">
        <v>40346</v>
      </c>
      <c r="BLD1" s="2">
        <v>40347</v>
      </c>
      <c r="BLE1" s="2">
        <v>40350</v>
      </c>
      <c r="BLF1" s="2">
        <v>40351</v>
      </c>
      <c r="BLG1" s="2">
        <v>40352</v>
      </c>
      <c r="BLH1" s="2">
        <v>40353</v>
      </c>
      <c r="BLI1" s="2">
        <v>40354</v>
      </c>
      <c r="BLJ1" s="2">
        <v>40357</v>
      </c>
      <c r="BLK1" s="2">
        <v>40358</v>
      </c>
      <c r="BLL1" s="2">
        <v>40359</v>
      </c>
      <c r="BLM1" s="2">
        <v>40360</v>
      </c>
      <c r="BLN1" s="2">
        <v>40361</v>
      </c>
      <c r="BLO1" s="2">
        <v>40364</v>
      </c>
      <c r="BLP1" s="2">
        <v>40365</v>
      </c>
      <c r="BLQ1" s="2">
        <v>40366</v>
      </c>
      <c r="BLR1" s="2">
        <v>40367</v>
      </c>
      <c r="BLS1" s="2">
        <v>40368</v>
      </c>
      <c r="BLT1" s="2">
        <v>40371</v>
      </c>
      <c r="BLU1" s="2">
        <v>40372</v>
      </c>
      <c r="BLV1" s="2">
        <v>40373</v>
      </c>
      <c r="BLW1" s="2">
        <v>40374</v>
      </c>
      <c r="BLX1" s="2">
        <v>40375</v>
      </c>
      <c r="BLY1" s="2">
        <v>40378</v>
      </c>
      <c r="BLZ1" s="2">
        <v>40379</v>
      </c>
      <c r="BMA1" s="2">
        <v>40380</v>
      </c>
      <c r="BMB1" s="2">
        <v>40381</v>
      </c>
      <c r="BMC1" s="2">
        <v>40382</v>
      </c>
      <c r="BMD1" s="2">
        <v>40385</v>
      </c>
      <c r="BME1" s="2">
        <v>40386</v>
      </c>
      <c r="BMF1" s="2">
        <v>40387</v>
      </c>
      <c r="BMG1" s="2">
        <v>40388</v>
      </c>
      <c r="BMH1" s="2">
        <v>40389</v>
      </c>
      <c r="BMI1" s="2">
        <v>40392</v>
      </c>
      <c r="BMJ1" s="2">
        <v>40393</v>
      </c>
      <c r="BMK1" s="2">
        <v>40394</v>
      </c>
      <c r="BML1" s="2">
        <v>40395</v>
      </c>
      <c r="BMM1" s="2">
        <v>40396</v>
      </c>
      <c r="BMN1" s="2">
        <v>40399</v>
      </c>
      <c r="BMO1" s="2">
        <v>40400</v>
      </c>
      <c r="BMP1" s="2">
        <v>40401</v>
      </c>
      <c r="BMQ1" s="2">
        <v>40402</v>
      </c>
      <c r="BMR1" s="2">
        <v>40403</v>
      </c>
      <c r="BMS1" s="2">
        <v>40406</v>
      </c>
      <c r="BMT1" s="2">
        <v>40407</v>
      </c>
      <c r="BMU1" s="2">
        <v>40408</v>
      </c>
      <c r="BMV1" s="2">
        <v>40409</v>
      </c>
      <c r="BMW1" s="2">
        <v>40410</v>
      </c>
      <c r="BMX1" s="2">
        <v>40413</v>
      </c>
      <c r="BMY1" s="2">
        <v>40414</v>
      </c>
      <c r="BMZ1" s="2">
        <v>40415</v>
      </c>
      <c r="BNA1" s="2">
        <v>40416</v>
      </c>
      <c r="BNB1" s="2">
        <v>40417</v>
      </c>
      <c r="BNC1" s="2">
        <v>40420</v>
      </c>
      <c r="BND1" s="2">
        <v>40421</v>
      </c>
      <c r="BNE1" s="2">
        <v>40422</v>
      </c>
      <c r="BNF1" s="2">
        <v>40423</v>
      </c>
      <c r="BNG1" s="2">
        <v>40424</v>
      </c>
      <c r="BNH1" s="2">
        <v>40427</v>
      </c>
      <c r="BNI1" s="2">
        <v>40428</v>
      </c>
      <c r="BNJ1" s="2">
        <v>40429</v>
      </c>
      <c r="BNK1" s="2">
        <v>40430</v>
      </c>
      <c r="BNL1" s="2">
        <v>40431</v>
      </c>
      <c r="BNM1" s="2">
        <v>40434</v>
      </c>
      <c r="BNN1" s="2">
        <v>40435</v>
      </c>
      <c r="BNO1" s="2">
        <v>40436</v>
      </c>
      <c r="BNP1" s="2">
        <v>40437</v>
      </c>
      <c r="BNQ1" s="2">
        <v>40438</v>
      </c>
      <c r="BNR1" s="2">
        <v>40441</v>
      </c>
      <c r="BNS1" s="2">
        <v>40442</v>
      </c>
      <c r="BNT1" s="2">
        <v>40443</v>
      </c>
      <c r="BNU1" s="2">
        <v>40444</v>
      </c>
      <c r="BNV1" s="2">
        <v>40445</v>
      </c>
      <c r="BNW1" s="2">
        <v>40448</v>
      </c>
      <c r="BNX1" s="2">
        <v>40449</v>
      </c>
      <c r="BNY1" s="2">
        <v>40450</v>
      </c>
      <c r="BNZ1" s="2">
        <v>40451</v>
      </c>
      <c r="BOA1" s="2">
        <v>40452</v>
      </c>
      <c r="BOB1" s="2">
        <v>40455</v>
      </c>
      <c r="BOC1" s="2">
        <v>40456</v>
      </c>
      <c r="BOD1" s="2">
        <v>40457</v>
      </c>
      <c r="BOE1" s="2">
        <v>40459</v>
      </c>
      <c r="BOF1" s="2">
        <v>40462</v>
      </c>
      <c r="BOG1" s="2">
        <v>40463</v>
      </c>
      <c r="BOH1" s="2">
        <v>40464</v>
      </c>
      <c r="BOI1" s="2">
        <v>40465</v>
      </c>
      <c r="BOJ1" s="2">
        <v>40466</v>
      </c>
      <c r="BOK1" s="2">
        <v>40469</v>
      </c>
      <c r="BOL1" s="2">
        <v>40470</v>
      </c>
      <c r="BOM1" s="2">
        <v>40471</v>
      </c>
      <c r="BON1" s="2">
        <v>40472</v>
      </c>
      <c r="BOO1" s="2">
        <v>40473</v>
      </c>
      <c r="BOP1" s="2">
        <v>40476</v>
      </c>
      <c r="BOQ1" s="2">
        <v>40477</v>
      </c>
      <c r="BOR1" s="2">
        <v>40478</v>
      </c>
      <c r="BOS1" s="2">
        <v>40479</v>
      </c>
      <c r="BOT1" s="2">
        <v>40480</v>
      </c>
      <c r="BOU1" s="2">
        <v>40483</v>
      </c>
      <c r="BOV1" s="2">
        <v>40484</v>
      </c>
      <c r="BOW1" s="2">
        <v>40485</v>
      </c>
      <c r="BOX1" s="2">
        <v>40486</v>
      </c>
      <c r="BOY1" s="2">
        <v>40487</v>
      </c>
      <c r="BOZ1" s="2">
        <v>40490</v>
      </c>
      <c r="BPA1" s="2">
        <v>40491</v>
      </c>
      <c r="BPB1" s="2">
        <v>40492</v>
      </c>
      <c r="BPC1" s="2">
        <v>40493</v>
      </c>
      <c r="BPD1" s="2">
        <v>40497</v>
      </c>
      <c r="BPE1" s="2">
        <v>40498</v>
      </c>
      <c r="BPF1" s="2">
        <v>40499</v>
      </c>
      <c r="BPG1" s="2">
        <v>40500</v>
      </c>
      <c r="BPH1" s="2">
        <v>40501</v>
      </c>
      <c r="BPI1" s="2">
        <v>40504</v>
      </c>
      <c r="BPJ1" s="2">
        <v>40505</v>
      </c>
      <c r="BPK1" s="2">
        <v>40506</v>
      </c>
      <c r="BPL1" s="2">
        <v>40507</v>
      </c>
      <c r="BPM1" s="2">
        <v>40508</v>
      </c>
      <c r="BPN1" s="2">
        <v>40511</v>
      </c>
      <c r="BPO1" s="2">
        <v>40512</v>
      </c>
      <c r="BPP1" s="2">
        <v>40513</v>
      </c>
      <c r="BPQ1" s="2">
        <v>40514</v>
      </c>
      <c r="BPR1" s="2">
        <v>40515</v>
      </c>
      <c r="BPS1" s="2">
        <v>40518</v>
      </c>
      <c r="BPT1" s="2">
        <v>40519</v>
      </c>
      <c r="BPU1" s="2">
        <v>40520</v>
      </c>
      <c r="BPV1" s="2">
        <v>40521</v>
      </c>
      <c r="BPW1" s="2">
        <v>40522</v>
      </c>
      <c r="BPX1" s="2">
        <v>40526</v>
      </c>
      <c r="BPY1" s="2">
        <v>40527</v>
      </c>
      <c r="BPZ1" s="2">
        <v>40528</v>
      </c>
      <c r="BQA1" s="2">
        <v>40529</v>
      </c>
      <c r="BQB1" s="2">
        <v>40532</v>
      </c>
      <c r="BQC1" s="2">
        <v>40533</v>
      </c>
      <c r="BQD1" s="2">
        <v>40534</v>
      </c>
      <c r="BQE1" s="2">
        <v>40535</v>
      </c>
      <c r="BQF1" s="2">
        <v>40536</v>
      </c>
      <c r="BQG1" s="2">
        <v>40539</v>
      </c>
      <c r="BQH1" s="2">
        <v>40540</v>
      </c>
      <c r="BQI1" s="2">
        <v>40541</v>
      </c>
      <c r="BQJ1" s="2">
        <v>40542</v>
      </c>
      <c r="BQK1" s="2">
        <v>40543</v>
      </c>
      <c r="BQL1" s="2">
        <v>40546</v>
      </c>
      <c r="BQM1" s="2">
        <v>40547</v>
      </c>
      <c r="BQN1" s="2">
        <v>40548</v>
      </c>
      <c r="BQO1" s="2">
        <v>40549</v>
      </c>
      <c r="BQP1" s="2">
        <v>40550</v>
      </c>
      <c r="BQQ1" s="2">
        <v>40553</v>
      </c>
      <c r="BQR1" s="2">
        <v>40554</v>
      </c>
      <c r="BQS1" s="2">
        <v>40555</v>
      </c>
      <c r="BQT1" s="2">
        <v>40556</v>
      </c>
      <c r="BQU1" s="2">
        <v>40557</v>
      </c>
      <c r="BQV1" s="2">
        <v>40560</v>
      </c>
      <c r="BQW1" s="2">
        <v>40561</v>
      </c>
      <c r="BQX1" s="2">
        <v>40562</v>
      </c>
      <c r="BQY1" s="2">
        <v>40563</v>
      </c>
      <c r="BQZ1" s="2">
        <v>40564</v>
      </c>
      <c r="BRA1" s="2">
        <v>40567</v>
      </c>
      <c r="BRB1" s="2">
        <v>40568</v>
      </c>
      <c r="BRC1" s="2">
        <v>40569</v>
      </c>
      <c r="BRD1" s="2">
        <v>40570</v>
      </c>
      <c r="BRE1" s="2">
        <v>40571</v>
      </c>
      <c r="BRF1" s="2">
        <v>40574</v>
      </c>
      <c r="BRG1" s="2">
        <v>40575</v>
      </c>
      <c r="BRH1" s="2">
        <v>40576</v>
      </c>
      <c r="BRI1" s="2">
        <v>40577</v>
      </c>
      <c r="BRJ1" s="2">
        <v>40578</v>
      </c>
      <c r="BRK1" s="2">
        <v>40581</v>
      </c>
      <c r="BRL1" s="2">
        <v>40582</v>
      </c>
      <c r="BRM1" s="2">
        <v>40583</v>
      </c>
      <c r="BRN1" s="2">
        <v>40584</v>
      </c>
      <c r="BRO1" s="2">
        <v>40585</v>
      </c>
      <c r="BRP1" s="2">
        <v>40588</v>
      </c>
      <c r="BRQ1" s="2">
        <v>40589</v>
      </c>
      <c r="BRR1" s="2">
        <v>40590</v>
      </c>
      <c r="BRS1" s="2">
        <v>40591</v>
      </c>
      <c r="BRT1" s="2">
        <v>40592</v>
      </c>
      <c r="BRU1" s="2">
        <v>40595</v>
      </c>
      <c r="BRV1" s="2">
        <v>40596</v>
      </c>
      <c r="BRW1" s="2">
        <v>40597</v>
      </c>
      <c r="BRX1" s="2">
        <v>40598</v>
      </c>
      <c r="BRY1" s="2">
        <v>40599</v>
      </c>
      <c r="BRZ1" s="2">
        <v>40602</v>
      </c>
      <c r="BSA1" s="2">
        <v>40603</v>
      </c>
      <c r="BSB1" s="2">
        <v>40604</v>
      </c>
      <c r="BSC1" s="2">
        <v>40605</v>
      </c>
      <c r="BSD1" s="2">
        <v>40606</v>
      </c>
      <c r="BSE1" s="2">
        <v>40609</v>
      </c>
      <c r="BSF1" s="2">
        <v>40610</v>
      </c>
      <c r="BSG1" s="2">
        <v>40611</v>
      </c>
      <c r="BSH1" s="2">
        <v>40612</v>
      </c>
      <c r="BSI1" s="2">
        <v>40613</v>
      </c>
      <c r="BSJ1" s="2">
        <v>40616</v>
      </c>
      <c r="BSK1" s="2">
        <v>40617</v>
      </c>
      <c r="BSL1" s="2">
        <v>40618</v>
      </c>
      <c r="BSM1" s="2">
        <v>40619</v>
      </c>
      <c r="BSN1" s="2">
        <v>40620</v>
      </c>
      <c r="BSO1" s="2">
        <v>40623</v>
      </c>
      <c r="BSP1" s="2">
        <v>40624</v>
      </c>
      <c r="BSQ1" s="2">
        <v>40625</v>
      </c>
      <c r="BSR1" s="2">
        <v>40626</v>
      </c>
      <c r="BSS1" s="2">
        <v>40627</v>
      </c>
      <c r="BST1" s="2">
        <v>40630</v>
      </c>
      <c r="BSU1" s="2">
        <v>40631</v>
      </c>
      <c r="BSV1" s="2">
        <v>40632</v>
      </c>
      <c r="BSW1" s="2">
        <v>40633</v>
      </c>
      <c r="BSX1" s="2">
        <v>40634</v>
      </c>
      <c r="BSY1" s="2">
        <v>40637</v>
      </c>
      <c r="BSZ1" s="2">
        <v>40638</v>
      </c>
      <c r="BTA1" s="2">
        <v>40639</v>
      </c>
      <c r="BTB1" s="2">
        <v>40640</v>
      </c>
      <c r="BTC1" s="2">
        <v>40641</v>
      </c>
      <c r="BTD1" s="2">
        <v>40644</v>
      </c>
      <c r="BTE1" s="2">
        <v>40645</v>
      </c>
      <c r="BTF1" s="2">
        <v>40646</v>
      </c>
      <c r="BTG1" s="2">
        <v>40647</v>
      </c>
      <c r="BTH1" s="2">
        <v>40648</v>
      </c>
      <c r="BTI1" s="2">
        <v>40651</v>
      </c>
      <c r="BTJ1" s="2">
        <v>40652</v>
      </c>
      <c r="BTK1" s="2">
        <v>40653</v>
      </c>
      <c r="BTL1" s="2">
        <v>40654</v>
      </c>
      <c r="BTM1" s="2">
        <v>40658</v>
      </c>
      <c r="BTN1" s="2">
        <v>40659</v>
      </c>
      <c r="BTO1" s="2">
        <v>40660</v>
      </c>
      <c r="BTP1" s="2">
        <v>40661</v>
      </c>
      <c r="BTQ1" s="2">
        <v>40662</v>
      </c>
      <c r="BTR1" s="2">
        <v>40665</v>
      </c>
      <c r="BTS1" s="2">
        <v>40666</v>
      </c>
      <c r="BTT1" s="2">
        <v>40667</v>
      </c>
      <c r="BTU1" s="2">
        <v>40668</v>
      </c>
      <c r="BTV1" s="2">
        <v>40669</v>
      </c>
      <c r="BTW1" s="2">
        <v>40672</v>
      </c>
      <c r="BTX1" s="2">
        <v>40674</v>
      </c>
      <c r="BTY1" s="2">
        <v>40675</v>
      </c>
      <c r="BTZ1" s="2">
        <v>40676</v>
      </c>
      <c r="BUA1" s="2">
        <v>40679</v>
      </c>
      <c r="BUB1" s="2">
        <v>40680</v>
      </c>
      <c r="BUC1" s="2">
        <v>40681</v>
      </c>
      <c r="BUD1" s="2">
        <v>40682</v>
      </c>
      <c r="BUE1" s="2">
        <v>40683</v>
      </c>
      <c r="BUF1" s="2">
        <v>40686</v>
      </c>
      <c r="BUG1" s="2">
        <v>40687</v>
      </c>
      <c r="BUH1" s="2">
        <v>40688</v>
      </c>
      <c r="BUI1" s="2">
        <v>40689</v>
      </c>
      <c r="BUJ1" s="2">
        <v>40690</v>
      </c>
      <c r="BUK1" s="2">
        <v>40693</v>
      </c>
      <c r="BUL1" s="2">
        <v>40694</v>
      </c>
      <c r="BUM1" s="2">
        <v>40695</v>
      </c>
      <c r="BUN1" s="2">
        <v>40696</v>
      </c>
      <c r="BUO1" s="2">
        <v>40697</v>
      </c>
      <c r="BUP1" s="2">
        <v>40700</v>
      </c>
      <c r="BUQ1" s="2">
        <v>40701</v>
      </c>
      <c r="BUR1" s="2">
        <v>40702</v>
      </c>
      <c r="BUS1" s="2">
        <v>40703</v>
      </c>
      <c r="BUT1" s="2">
        <v>40704</v>
      </c>
      <c r="BUU1" s="2">
        <v>40707</v>
      </c>
      <c r="BUV1" s="2">
        <v>40708</v>
      </c>
      <c r="BUW1" s="2">
        <v>40709</v>
      </c>
      <c r="BUX1" s="2">
        <v>40710</v>
      </c>
      <c r="BUY1" s="2">
        <v>40711</v>
      </c>
      <c r="BUZ1" s="2">
        <v>40714</v>
      </c>
      <c r="BVA1" s="2">
        <v>40715</v>
      </c>
      <c r="BVB1" s="2">
        <v>40716</v>
      </c>
      <c r="BVC1" s="2">
        <v>40717</v>
      </c>
      <c r="BVD1" s="2">
        <v>40718</v>
      </c>
      <c r="BVE1" s="2">
        <v>40721</v>
      </c>
      <c r="BVF1" s="2">
        <v>40722</v>
      </c>
      <c r="BVG1" s="2">
        <v>40723</v>
      </c>
      <c r="BVH1" s="2">
        <v>40724</v>
      </c>
      <c r="BVI1" s="2">
        <v>40725</v>
      </c>
      <c r="BVJ1" s="2">
        <v>40729</v>
      </c>
      <c r="BVK1" s="2">
        <v>40730</v>
      </c>
      <c r="BVL1" s="2">
        <v>40731</v>
      </c>
      <c r="BVM1" s="2">
        <v>40732</v>
      </c>
      <c r="BVN1" s="2">
        <v>40735</v>
      </c>
      <c r="BVO1" s="2">
        <v>40736</v>
      </c>
      <c r="BVP1" s="2">
        <v>40737</v>
      </c>
      <c r="BVQ1" s="2">
        <v>40738</v>
      </c>
      <c r="BVR1" s="2">
        <v>40739</v>
      </c>
      <c r="BVS1" s="2">
        <v>40742</v>
      </c>
      <c r="BVT1" s="2">
        <v>40743</v>
      </c>
      <c r="BVU1" s="2">
        <v>40744</v>
      </c>
      <c r="BVV1" s="2">
        <v>40745</v>
      </c>
      <c r="BVW1" s="2">
        <v>40746</v>
      </c>
      <c r="BVX1" s="2">
        <v>40749</v>
      </c>
      <c r="BVY1" s="2">
        <v>40750</v>
      </c>
      <c r="BVZ1" s="2">
        <v>40751</v>
      </c>
      <c r="BWA1" s="2">
        <v>40752</v>
      </c>
      <c r="BWB1" s="2">
        <v>40753</v>
      </c>
      <c r="BWC1" s="2">
        <v>40756</v>
      </c>
      <c r="BWD1" s="2">
        <v>40757</v>
      </c>
      <c r="BWE1" s="2">
        <v>40758</v>
      </c>
      <c r="BWF1" s="2">
        <v>40759</v>
      </c>
      <c r="BWG1" s="2">
        <v>40760</v>
      </c>
      <c r="BWH1" s="2">
        <v>40763</v>
      </c>
      <c r="BWI1" s="2">
        <v>40764</v>
      </c>
      <c r="BWJ1" s="2">
        <v>40765</v>
      </c>
      <c r="BWK1" s="2">
        <v>40766</v>
      </c>
      <c r="BWL1" s="2">
        <v>40767</v>
      </c>
      <c r="BWM1" s="2">
        <v>40770</v>
      </c>
      <c r="BWN1" s="2">
        <v>40771</v>
      </c>
      <c r="BWO1" s="2">
        <v>40772</v>
      </c>
      <c r="BWP1" s="2">
        <v>40773</v>
      </c>
      <c r="BWQ1" s="2">
        <v>40774</v>
      </c>
      <c r="BWR1" s="2">
        <v>40777</v>
      </c>
      <c r="BWS1" s="2">
        <v>40778</v>
      </c>
      <c r="BWT1" s="2">
        <v>40779</v>
      </c>
      <c r="BWU1" s="2">
        <v>40780</v>
      </c>
      <c r="BWV1" s="2">
        <v>40781</v>
      </c>
      <c r="BWW1" s="2">
        <v>40784</v>
      </c>
      <c r="BWX1" s="2">
        <v>40785</v>
      </c>
      <c r="BWY1" s="2">
        <v>40786</v>
      </c>
      <c r="BWZ1" s="2">
        <v>40787</v>
      </c>
      <c r="BXA1" s="2">
        <v>40788</v>
      </c>
      <c r="BXB1" s="2">
        <v>40791</v>
      </c>
      <c r="BXC1" s="2">
        <v>40792</v>
      </c>
      <c r="BXD1" s="2">
        <v>40793</v>
      </c>
      <c r="BXE1" s="2">
        <v>40794</v>
      </c>
      <c r="BXF1" s="2">
        <v>40795</v>
      </c>
      <c r="BXG1" s="2">
        <v>40798</v>
      </c>
      <c r="BXH1" s="2">
        <v>40799</v>
      </c>
      <c r="BXI1" s="2">
        <v>40800</v>
      </c>
      <c r="BXJ1" s="2">
        <v>40801</v>
      </c>
      <c r="BXK1" s="2">
        <v>40802</v>
      </c>
      <c r="BXL1" s="2">
        <v>40805</v>
      </c>
      <c r="BXM1" s="2">
        <v>40806</v>
      </c>
      <c r="BXN1" s="2">
        <v>40807</v>
      </c>
      <c r="BXO1" s="2">
        <v>40808</v>
      </c>
      <c r="BXP1" s="2">
        <v>40809</v>
      </c>
      <c r="BXQ1" s="2">
        <v>40812</v>
      </c>
      <c r="BXR1" s="2">
        <v>40813</v>
      </c>
      <c r="BXS1" s="2">
        <v>40814</v>
      </c>
      <c r="BXT1" s="2">
        <v>40815</v>
      </c>
      <c r="BXU1" s="2">
        <v>40816</v>
      </c>
      <c r="BXV1" s="2">
        <v>40819</v>
      </c>
      <c r="BXW1" s="2">
        <v>40820</v>
      </c>
      <c r="BXX1" s="2">
        <v>40821</v>
      </c>
      <c r="BXY1" s="2">
        <v>40822</v>
      </c>
      <c r="BXZ1" s="2">
        <v>40823</v>
      </c>
      <c r="BYA1" s="2">
        <v>40826</v>
      </c>
      <c r="BYB1" s="2">
        <v>40827</v>
      </c>
      <c r="BYC1" s="2">
        <v>40828</v>
      </c>
      <c r="BYD1" s="2">
        <v>40829</v>
      </c>
      <c r="BYE1" s="2">
        <v>40830</v>
      </c>
      <c r="BYF1" s="2">
        <v>40833</v>
      </c>
      <c r="BYG1" s="2">
        <v>40834</v>
      </c>
      <c r="BYH1" s="2">
        <v>40835</v>
      </c>
      <c r="BYI1" s="2">
        <v>40836</v>
      </c>
      <c r="BYJ1" s="2">
        <v>40837</v>
      </c>
      <c r="BYK1" s="2">
        <v>40840</v>
      </c>
      <c r="BYL1" s="2">
        <v>40841</v>
      </c>
      <c r="BYM1" s="2">
        <v>40842</v>
      </c>
      <c r="BYN1" s="2">
        <v>40843</v>
      </c>
      <c r="BYO1" s="2">
        <v>40844</v>
      </c>
      <c r="BYP1" s="2">
        <v>40847</v>
      </c>
      <c r="BYQ1" s="2">
        <v>40848</v>
      </c>
      <c r="BYR1" s="2">
        <v>40849</v>
      </c>
      <c r="BYS1" s="2">
        <v>40850</v>
      </c>
      <c r="BYT1" s="2">
        <v>40851</v>
      </c>
      <c r="BYU1" s="2">
        <v>40854</v>
      </c>
      <c r="BYV1" s="2">
        <v>40855</v>
      </c>
      <c r="BYW1" s="2">
        <v>40856</v>
      </c>
      <c r="BYX1" s="2">
        <v>40857</v>
      </c>
      <c r="BYY1" s="2">
        <v>40858</v>
      </c>
      <c r="BYZ1" s="2">
        <v>40861</v>
      </c>
      <c r="BZA1" s="2">
        <v>40862</v>
      </c>
      <c r="BZB1" s="2">
        <v>40863</v>
      </c>
      <c r="BZC1" s="2">
        <v>40864</v>
      </c>
      <c r="BZD1" s="2">
        <v>40865</v>
      </c>
      <c r="BZE1" s="2">
        <v>40868</v>
      </c>
      <c r="BZF1" s="2">
        <v>40869</v>
      </c>
      <c r="BZG1" s="2">
        <v>40870</v>
      </c>
      <c r="BZH1" s="2">
        <v>40871</v>
      </c>
      <c r="BZI1" s="2">
        <v>40872</v>
      </c>
      <c r="BZJ1" s="2">
        <v>40875</v>
      </c>
      <c r="BZK1" s="2">
        <v>40876</v>
      </c>
      <c r="BZL1" s="2">
        <v>40877</v>
      </c>
      <c r="BZM1" s="2">
        <v>40878</v>
      </c>
      <c r="BZN1" s="2">
        <v>40879</v>
      </c>
      <c r="BZO1" s="2">
        <v>40882</v>
      </c>
      <c r="BZP1" s="2">
        <v>40883</v>
      </c>
      <c r="BZQ1" s="2">
        <v>40884</v>
      </c>
      <c r="BZR1" s="2">
        <v>40885</v>
      </c>
      <c r="BZS1" s="2">
        <v>40886</v>
      </c>
      <c r="BZT1" s="2">
        <v>40889</v>
      </c>
      <c r="BZU1" s="2">
        <v>40890</v>
      </c>
      <c r="BZV1" s="2">
        <v>40891</v>
      </c>
      <c r="BZW1" s="2">
        <v>40892</v>
      </c>
      <c r="BZX1" s="2">
        <v>40893</v>
      </c>
      <c r="BZY1" s="2">
        <v>40896</v>
      </c>
      <c r="BZZ1" s="2">
        <v>40897</v>
      </c>
      <c r="CAA1" s="2">
        <v>40898</v>
      </c>
      <c r="CAB1" s="2">
        <v>40899</v>
      </c>
      <c r="CAC1" s="2">
        <v>40900</v>
      </c>
      <c r="CAD1" s="2">
        <v>40904</v>
      </c>
      <c r="CAE1" s="2">
        <v>40905</v>
      </c>
      <c r="CAF1" s="2">
        <v>40906</v>
      </c>
      <c r="CAG1" s="2">
        <v>40907</v>
      </c>
      <c r="CAH1" s="2">
        <v>40911</v>
      </c>
      <c r="CAI1" s="2">
        <v>40912</v>
      </c>
      <c r="CAJ1" s="2">
        <v>40913</v>
      </c>
      <c r="CAK1" s="2">
        <v>40914</v>
      </c>
      <c r="CAL1" s="2">
        <v>40917</v>
      </c>
      <c r="CAM1" s="2">
        <v>40918</v>
      </c>
      <c r="CAN1" s="2">
        <v>40919</v>
      </c>
      <c r="CAO1" s="2">
        <v>40920</v>
      </c>
      <c r="CAP1" s="2">
        <v>40921</v>
      </c>
      <c r="CAQ1" s="2">
        <v>40924</v>
      </c>
      <c r="CAR1" s="2">
        <v>40925</v>
      </c>
      <c r="CAS1" s="2">
        <v>40926</v>
      </c>
      <c r="CAT1" s="2">
        <v>40927</v>
      </c>
      <c r="CAU1" s="2">
        <v>40928</v>
      </c>
      <c r="CAV1" s="2">
        <v>40931</v>
      </c>
      <c r="CAW1" s="2">
        <v>40932</v>
      </c>
      <c r="CAX1" s="2">
        <v>40933</v>
      </c>
      <c r="CAY1" s="2">
        <v>40934</v>
      </c>
      <c r="CAZ1" s="2">
        <v>40935</v>
      </c>
      <c r="CBA1" s="2">
        <v>40938</v>
      </c>
      <c r="CBB1" s="2">
        <v>40939</v>
      </c>
      <c r="CBC1" s="2">
        <v>40940</v>
      </c>
      <c r="CBD1" s="2">
        <v>40941</v>
      </c>
      <c r="CBE1" s="2">
        <v>40942</v>
      </c>
      <c r="CBF1" s="2">
        <v>40945</v>
      </c>
      <c r="CBG1" s="2">
        <v>40946</v>
      </c>
      <c r="CBH1" s="2">
        <v>40947</v>
      </c>
      <c r="CBI1" s="2">
        <v>40948</v>
      </c>
      <c r="CBJ1" s="2">
        <v>40949</v>
      </c>
      <c r="CBK1" s="2">
        <v>40952</v>
      </c>
      <c r="CBL1" s="2">
        <v>40953</v>
      </c>
      <c r="CBM1" s="2">
        <v>40954</v>
      </c>
      <c r="CBN1" s="2">
        <v>40955</v>
      </c>
      <c r="CBO1" s="2">
        <v>40956</v>
      </c>
      <c r="CBP1" s="2">
        <v>40959</v>
      </c>
      <c r="CBQ1" s="2">
        <v>40960</v>
      </c>
      <c r="CBR1" s="2">
        <v>40961</v>
      </c>
      <c r="CBS1" s="2">
        <v>40962</v>
      </c>
      <c r="CBT1" s="2">
        <v>40963</v>
      </c>
      <c r="CBU1" s="2">
        <v>40966</v>
      </c>
      <c r="CBV1" s="2">
        <v>40967</v>
      </c>
      <c r="CBW1" s="2">
        <v>40968</v>
      </c>
      <c r="CBX1" s="2">
        <v>40970</v>
      </c>
      <c r="CBY1" s="2">
        <v>40973</v>
      </c>
      <c r="CBZ1" s="2">
        <v>40974</v>
      </c>
      <c r="CCA1" s="2">
        <v>40975</v>
      </c>
      <c r="CCB1" s="2">
        <v>40976</v>
      </c>
      <c r="CCC1" s="2">
        <v>40977</v>
      </c>
      <c r="CCD1" s="2">
        <v>40980</v>
      </c>
      <c r="CCE1" s="2">
        <v>40981</v>
      </c>
      <c r="CCF1" s="2">
        <v>40982</v>
      </c>
      <c r="CCG1" s="2">
        <v>40983</v>
      </c>
      <c r="CCH1" s="2">
        <v>40984</v>
      </c>
      <c r="CCI1" s="2">
        <v>40987</v>
      </c>
      <c r="CCJ1" s="2">
        <v>40988</v>
      </c>
      <c r="CCK1" s="2">
        <v>40989</v>
      </c>
      <c r="CCL1" s="2">
        <v>40990</v>
      </c>
      <c r="CCM1" s="2">
        <v>40991</v>
      </c>
      <c r="CCN1" s="2">
        <v>40994</v>
      </c>
      <c r="CCO1" s="2">
        <v>40995</v>
      </c>
      <c r="CCP1" s="2">
        <v>40996</v>
      </c>
      <c r="CCQ1" s="2">
        <v>40997</v>
      </c>
      <c r="CCR1" s="2">
        <v>40998</v>
      </c>
      <c r="CCS1" s="2">
        <v>41001</v>
      </c>
      <c r="CCT1" s="2">
        <v>41002</v>
      </c>
      <c r="CCU1" s="2">
        <v>41003</v>
      </c>
      <c r="CCV1" s="2">
        <v>41004</v>
      </c>
      <c r="CCW1" s="2">
        <v>41008</v>
      </c>
      <c r="CCX1" s="2">
        <v>41009</v>
      </c>
      <c r="CCY1" s="2">
        <v>41010</v>
      </c>
      <c r="CCZ1" s="2">
        <v>41011</v>
      </c>
      <c r="CDA1" s="2">
        <v>41012</v>
      </c>
      <c r="CDB1" s="2">
        <v>41015</v>
      </c>
      <c r="CDC1" s="2">
        <v>41016</v>
      </c>
      <c r="CDD1" s="2">
        <v>41017</v>
      </c>
      <c r="CDE1" s="2">
        <v>41018</v>
      </c>
      <c r="CDF1" s="2">
        <v>41019</v>
      </c>
      <c r="CDG1" s="2">
        <v>41022</v>
      </c>
      <c r="CDH1" s="2">
        <v>41023</v>
      </c>
      <c r="CDI1" s="2">
        <v>41024</v>
      </c>
      <c r="CDJ1" s="2">
        <v>41025</v>
      </c>
      <c r="CDK1" s="2">
        <v>41026</v>
      </c>
      <c r="CDL1" s="2">
        <v>41029</v>
      </c>
      <c r="CDM1" s="2">
        <v>41030</v>
      </c>
      <c r="CDN1" s="2">
        <v>41031</v>
      </c>
      <c r="CDO1" s="2">
        <v>41032</v>
      </c>
      <c r="CDP1" s="2">
        <v>41033</v>
      </c>
      <c r="CDQ1" s="2">
        <v>41036</v>
      </c>
      <c r="CDR1" s="2">
        <v>41037</v>
      </c>
      <c r="CDS1" s="2">
        <v>41038</v>
      </c>
      <c r="CDT1" s="2">
        <v>41039</v>
      </c>
      <c r="CDU1" s="2">
        <v>41040</v>
      </c>
      <c r="CDV1" s="2">
        <v>41043</v>
      </c>
      <c r="CDW1" s="2">
        <v>41044</v>
      </c>
      <c r="CDX1" s="2">
        <v>41045</v>
      </c>
      <c r="CDY1" s="2">
        <v>41046</v>
      </c>
      <c r="CDZ1" s="2">
        <v>41047</v>
      </c>
      <c r="CEA1" s="2">
        <v>41050</v>
      </c>
      <c r="CEB1" s="2">
        <v>41051</v>
      </c>
      <c r="CEC1" s="2">
        <v>41052</v>
      </c>
      <c r="CED1" s="2">
        <v>41053</v>
      </c>
      <c r="CEE1" s="2">
        <v>41054</v>
      </c>
      <c r="CEF1" s="2">
        <v>41057</v>
      </c>
      <c r="CEG1" s="2">
        <v>41058</v>
      </c>
      <c r="CEH1" s="2">
        <v>41059</v>
      </c>
      <c r="CEI1" s="2">
        <v>41060</v>
      </c>
      <c r="CEJ1" s="2">
        <v>41061</v>
      </c>
      <c r="CEK1" s="2">
        <v>41064</v>
      </c>
      <c r="CEL1" s="2">
        <v>41065</v>
      </c>
      <c r="CEM1" s="2">
        <v>41066</v>
      </c>
      <c r="CEN1" s="2">
        <v>41067</v>
      </c>
      <c r="CEO1" s="2">
        <v>41068</v>
      </c>
      <c r="CEP1" s="2">
        <v>41071</v>
      </c>
      <c r="CEQ1" s="2">
        <v>41072</v>
      </c>
      <c r="CER1" s="2">
        <v>41073</v>
      </c>
      <c r="CES1" s="2">
        <v>41074</v>
      </c>
      <c r="CET1" s="2">
        <v>41075</v>
      </c>
      <c r="CEU1" s="2">
        <v>41078</v>
      </c>
      <c r="CEV1" s="2">
        <v>41079</v>
      </c>
      <c r="CEW1" s="2">
        <v>41080</v>
      </c>
      <c r="CEX1" s="2">
        <v>41081</v>
      </c>
      <c r="CEY1" s="2">
        <v>41082</v>
      </c>
      <c r="CEZ1" s="2">
        <v>41085</v>
      </c>
      <c r="CFA1" s="2">
        <v>41086</v>
      </c>
      <c r="CFB1" s="2">
        <v>41087</v>
      </c>
      <c r="CFC1" s="2">
        <v>41088</v>
      </c>
      <c r="CFD1" s="2">
        <v>41089</v>
      </c>
      <c r="CFE1" s="2">
        <v>41092</v>
      </c>
      <c r="CFF1" s="2">
        <v>41093</v>
      </c>
      <c r="CFG1" s="2">
        <v>41094</v>
      </c>
      <c r="CFH1" s="2">
        <v>41095</v>
      </c>
      <c r="CFI1" s="2">
        <v>41096</v>
      </c>
      <c r="CFJ1" s="2">
        <v>41099</v>
      </c>
      <c r="CFK1" s="2">
        <v>41100</v>
      </c>
      <c r="CFL1" s="2">
        <v>41101</v>
      </c>
      <c r="CFM1" s="2">
        <v>41102</v>
      </c>
      <c r="CFN1" s="2">
        <v>41103</v>
      </c>
      <c r="CFO1" s="2">
        <v>41106</v>
      </c>
      <c r="CFP1" s="2">
        <v>41107</v>
      </c>
      <c r="CFQ1" s="2">
        <v>41108</v>
      </c>
      <c r="CFR1" s="2">
        <v>41109</v>
      </c>
      <c r="CFS1" s="2">
        <v>41110</v>
      </c>
      <c r="CFT1" s="2">
        <v>41113</v>
      </c>
      <c r="CFU1" s="2">
        <v>41114</v>
      </c>
      <c r="CFV1" s="2">
        <v>41115</v>
      </c>
      <c r="CFW1" s="2">
        <v>41116</v>
      </c>
      <c r="CFX1" s="2">
        <v>41117</v>
      </c>
      <c r="CFY1" s="2">
        <v>41120</v>
      </c>
      <c r="CFZ1" s="2">
        <v>41121</v>
      </c>
      <c r="CGA1" s="2">
        <v>41122</v>
      </c>
      <c r="CGB1" s="2">
        <v>41123</v>
      </c>
      <c r="CGC1" s="2">
        <v>41124</v>
      </c>
      <c r="CGD1" s="2">
        <v>41127</v>
      </c>
      <c r="CGE1" s="2">
        <v>41128</v>
      </c>
      <c r="CGF1" s="2">
        <v>41129</v>
      </c>
      <c r="CGG1" s="2">
        <v>41130</v>
      </c>
      <c r="CGH1" s="2">
        <v>41131</v>
      </c>
      <c r="CGI1" s="2">
        <v>41134</v>
      </c>
      <c r="CGJ1" s="2">
        <v>41135</v>
      </c>
      <c r="CGK1" s="2">
        <v>41136</v>
      </c>
      <c r="CGL1" s="2">
        <v>41137</v>
      </c>
      <c r="CGM1" s="2">
        <v>41138</v>
      </c>
      <c r="CGN1" s="2">
        <v>41141</v>
      </c>
      <c r="CGO1" s="2">
        <v>41142</v>
      </c>
      <c r="CGP1" s="2">
        <v>41143</v>
      </c>
      <c r="CGQ1" s="2">
        <v>41144</v>
      </c>
      <c r="CGR1" s="2">
        <v>41145</v>
      </c>
      <c r="CGS1" s="2">
        <v>41148</v>
      </c>
      <c r="CGT1" s="2">
        <v>41149</v>
      </c>
      <c r="CGU1" s="2">
        <v>41150</v>
      </c>
      <c r="CGV1" s="2">
        <v>41151</v>
      </c>
      <c r="CGW1" s="2">
        <v>41152</v>
      </c>
      <c r="CGX1" s="2">
        <v>41155</v>
      </c>
      <c r="CGY1" s="2">
        <v>41156</v>
      </c>
      <c r="CGZ1" s="2">
        <v>41157</v>
      </c>
      <c r="CHA1" s="2">
        <v>41158</v>
      </c>
      <c r="CHB1" s="2">
        <v>41159</v>
      </c>
      <c r="CHC1" s="2">
        <v>41162</v>
      </c>
      <c r="CHD1" s="2">
        <v>41163</v>
      </c>
      <c r="CHE1" s="2">
        <v>41164</v>
      </c>
      <c r="CHF1" s="2">
        <v>41165</v>
      </c>
      <c r="CHG1" s="2">
        <v>41166</v>
      </c>
      <c r="CHH1" s="2">
        <v>41169</v>
      </c>
      <c r="CHI1" s="2">
        <v>41170</v>
      </c>
      <c r="CHJ1" s="2">
        <v>41171</v>
      </c>
      <c r="CHK1" s="2">
        <v>41172</v>
      </c>
      <c r="CHL1" s="2">
        <v>41173</v>
      </c>
      <c r="CHM1" s="2">
        <v>41176</v>
      </c>
      <c r="CHN1" s="2">
        <v>41177</v>
      </c>
      <c r="CHO1" s="2">
        <v>41178</v>
      </c>
      <c r="CHP1" s="2">
        <v>41179</v>
      </c>
      <c r="CHQ1" s="2">
        <v>41180</v>
      </c>
      <c r="CHR1" s="2">
        <v>41183</v>
      </c>
      <c r="CHS1" s="2">
        <v>41184</v>
      </c>
      <c r="CHT1" s="2">
        <v>41185</v>
      </c>
      <c r="CHU1" s="2">
        <v>41186</v>
      </c>
      <c r="CHV1" s="2">
        <v>41187</v>
      </c>
      <c r="CHW1" s="2">
        <v>41190</v>
      </c>
      <c r="CHX1" s="2">
        <v>41191</v>
      </c>
      <c r="CHY1" s="2">
        <v>41192</v>
      </c>
      <c r="CHZ1" s="2">
        <v>41193</v>
      </c>
      <c r="CIA1" s="2">
        <v>41194</v>
      </c>
      <c r="CIB1" s="2">
        <v>41197</v>
      </c>
      <c r="CIC1" s="2">
        <v>41198</v>
      </c>
      <c r="CID1" s="2">
        <v>41199</v>
      </c>
      <c r="CIE1" s="2">
        <v>41200</v>
      </c>
      <c r="CIF1" s="2">
        <v>41201</v>
      </c>
      <c r="CIG1" s="2">
        <v>41204</v>
      </c>
      <c r="CIH1" s="2">
        <v>41205</v>
      </c>
      <c r="CII1" s="2">
        <v>41206</v>
      </c>
      <c r="CIJ1" s="2">
        <v>41207</v>
      </c>
      <c r="CIK1" s="2">
        <v>41208</v>
      </c>
      <c r="CIL1" s="2">
        <v>41211</v>
      </c>
      <c r="CIM1" s="2">
        <v>41212</v>
      </c>
      <c r="CIN1" s="2">
        <v>41213</v>
      </c>
      <c r="CIO1" s="2">
        <v>41214</v>
      </c>
      <c r="CIP1" s="2">
        <v>41215</v>
      </c>
      <c r="CIQ1" s="2">
        <v>41218</v>
      </c>
      <c r="CIR1" s="2">
        <v>41219</v>
      </c>
      <c r="CIS1" s="2">
        <v>41220</v>
      </c>
      <c r="CIT1" s="2">
        <v>41221</v>
      </c>
      <c r="CIU1" s="2">
        <v>41222</v>
      </c>
      <c r="CIV1" s="2">
        <v>41225</v>
      </c>
      <c r="CIW1" s="2">
        <v>41226</v>
      </c>
      <c r="CIX1" s="2">
        <v>41227</v>
      </c>
      <c r="CIY1" s="2">
        <v>41228</v>
      </c>
      <c r="CIZ1" s="2">
        <v>41229</v>
      </c>
      <c r="CJA1" s="2">
        <v>41232</v>
      </c>
      <c r="CJB1" s="2">
        <v>41233</v>
      </c>
      <c r="CJC1" s="2">
        <v>41234</v>
      </c>
      <c r="CJD1" s="2">
        <v>41235</v>
      </c>
      <c r="CJE1" s="2">
        <v>41236</v>
      </c>
      <c r="CJF1" s="2">
        <v>41239</v>
      </c>
      <c r="CJG1" s="2">
        <v>41240</v>
      </c>
      <c r="CJH1" s="2">
        <v>41241</v>
      </c>
      <c r="CJI1" s="2">
        <v>41242</v>
      </c>
      <c r="CJJ1" s="2">
        <v>41243</v>
      </c>
      <c r="CJK1" s="2">
        <v>41246</v>
      </c>
      <c r="CJL1" s="2">
        <v>41247</v>
      </c>
      <c r="CJM1" s="2">
        <v>41248</v>
      </c>
      <c r="CJN1" s="2">
        <v>41249</v>
      </c>
      <c r="CJO1" s="2">
        <v>41250</v>
      </c>
      <c r="CJP1" s="2">
        <v>41253</v>
      </c>
      <c r="CJQ1" s="2">
        <v>41254</v>
      </c>
      <c r="CJR1" s="2">
        <v>41255</v>
      </c>
      <c r="CJS1" s="2">
        <v>41256</v>
      </c>
      <c r="CJT1" s="2">
        <v>41257</v>
      </c>
      <c r="CJU1" s="2">
        <v>41260</v>
      </c>
      <c r="CJV1" s="2">
        <v>41261</v>
      </c>
      <c r="CJW1" s="2">
        <v>41262</v>
      </c>
      <c r="CJX1" s="2">
        <v>41263</v>
      </c>
      <c r="CJY1" s="2">
        <v>41264</v>
      </c>
      <c r="CJZ1" s="2">
        <v>41267</v>
      </c>
      <c r="CKA1" s="2">
        <v>41269</v>
      </c>
      <c r="CKB1" s="2">
        <v>41270</v>
      </c>
      <c r="CKC1" s="2">
        <v>41271</v>
      </c>
      <c r="CKD1" s="2">
        <v>41274</v>
      </c>
      <c r="CKE1" s="2">
        <v>41276</v>
      </c>
      <c r="CKF1" s="2">
        <v>41277</v>
      </c>
      <c r="CKG1" s="2">
        <v>41278</v>
      </c>
      <c r="CKH1" s="2">
        <v>41281</v>
      </c>
      <c r="CKI1" s="2">
        <v>41282</v>
      </c>
      <c r="CKJ1" s="2">
        <v>41283</v>
      </c>
      <c r="CKK1" s="2">
        <v>41284</v>
      </c>
      <c r="CKL1" s="2">
        <v>41285</v>
      </c>
      <c r="CKM1" s="2">
        <v>41288</v>
      </c>
      <c r="CKN1" s="2">
        <v>41289</v>
      </c>
      <c r="CKO1" s="2">
        <v>41290</v>
      </c>
      <c r="CKP1" s="2">
        <v>41291</v>
      </c>
      <c r="CKQ1" s="2">
        <v>41292</v>
      </c>
      <c r="CKR1" s="2">
        <v>41295</v>
      </c>
      <c r="CKS1" s="2">
        <v>41296</v>
      </c>
      <c r="CKT1" s="2">
        <v>41297</v>
      </c>
      <c r="CKU1" s="2">
        <v>41298</v>
      </c>
      <c r="CKV1" s="2">
        <v>41299</v>
      </c>
      <c r="CKW1" s="2">
        <v>41302</v>
      </c>
      <c r="CKX1" s="2">
        <v>41303</v>
      </c>
      <c r="CKY1" s="2">
        <v>41304</v>
      </c>
      <c r="CKZ1" s="2">
        <v>41305</v>
      </c>
      <c r="CLA1" s="2">
        <v>41306</v>
      </c>
      <c r="CLB1" s="2">
        <v>41309</v>
      </c>
      <c r="CLC1" s="2">
        <v>41310</v>
      </c>
      <c r="CLD1" s="2">
        <v>41311</v>
      </c>
      <c r="CLE1" s="2">
        <v>41312</v>
      </c>
      <c r="CLF1" s="2">
        <v>41313</v>
      </c>
      <c r="CLG1" s="2">
        <v>41316</v>
      </c>
      <c r="CLH1" s="2">
        <v>41317</v>
      </c>
      <c r="CLI1" s="2">
        <v>41318</v>
      </c>
      <c r="CLJ1" s="2">
        <v>41319</v>
      </c>
      <c r="CLK1" s="2">
        <v>41320</v>
      </c>
      <c r="CLL1" s="2">
        <v>41323</v>
      </c>
      <c r="CLM1" s="2">
        <v>41324</v>
      </c>
      <c r="CLN1" s="2">
        <v>41325</v>
      </c>
      <c r="CLO1" s="2">
        <v>41326</v>
      </c>
      <c r="CLP1" s="2">
        <v>41327</v>
      </c>
      <c r="CLQ1" s="2">
        <v>41330</v>
      </c>
      <c r="CLR1" s="2">
        <v>41331</v>
      </c>
      <c r="CLS1" s="2">
        <v>41332</v>
      </c>
      <c r="CLT1" s="2">
        <v>41333</v>
      </c>
      <c r="CLU1" s="2">
        <v>41334</v>
      </c>
      <c r="CLV1" s="2">
        <v>41337</v>
      </c>
      <c r="CLW1" s="2">
        <v>41338</v>
      </c>
      <c r="CLX1" s="2">
        <v>41339</v>
      </c>
      <c r="CLY1" s="2">
        <v>41340</v>
      </c>
      <c r="CLZ1" s="2">
        <v>41341</v>
      </c>
      <c r="CMA1" s="2">
        <v>41344</v>
      </c>
      <c r="CMB1" s="2">
        <v>41345</v>
      </c>
      <c r="CMC1" s="2">
        <v>41346</v>
      </c>
      <c r="CMD1" s="2">
        <v>41347</v>
      </c>
      <c r="CME1" s="2">
        <v>41348</v>
      </c>
      <c r="CMF1" s="2">
        <v>41351</v>
      </c>
      <c r="CMG1" s="2">
        <v>41352</v>
      </c>
      <c r="CMH1" s="2">
        <v>41353</v>
      </c>
      <c r="CMI1" s="2">
        <v>41354</v>
      </c>
      <c r="CMJ1" s="2">
        <v>41355</v>
      </c>
      <c r="CMK1" s="2">
        <v>41358</v>
      </c>
      <c r="CML1" s="2">
        <v>41359</v>
      </c>
      <c r="CMM1" s="2">
        <v>41360</v>
      </c>
      <c r="CMN1" s="2">
        <v>41361</v>
      </c>
      <c r="CMO1" s="2">
        <v>41365</v>
      </c>
      <c r="CMP1" s="2">
        <v>41366</v>
      </c>
      <c r="CMQ1" s="2">
        <v>41367</v>
      </c>
      <c r="CMR1" s="2">
        <v>41368</v>
      </c>
      <c r="CMS1" s="2">
        <v>41369</v>
      </c>
      <c r="CMT1" s="2">
        <v>41372</v>
      </c>
      <c r="CMU1" s="2">
        <v>41373</v>
      </c>
      <c r="CMV1" s="2">
        <v>41374</v>
      </c>
      <c r="CMW1" s="2">
        <v>41375</v>
      </c>
      <c r="CMX1" s="2">
        <v>41376</v>
      </c>
      <c r="CMY1" s="2">
        <v>41379</v>
      </c>
      <c r="CMZ1" s="2">
        <v>41380</v>
      </c>
      <c r="CNA1" s="2">
        <v>41381</v>
      </c>
      <c r="CNB1" s="2">
        <v>41382</v>
      </c>
      <c r="CNC1" s="2">
        <v>41383</v>
      </c>
      <c r="CND1" s="2">
        <v>41386</v>
      </c>
      <c r="CNE1" s="2">
        <v>41387</v>
      </c>
      <c r="CNF1" s="2">
        <v>41388</v>
      </c>
      <c r="CNG1" s="2">
        <v>41389</v>
      </c>
      <c r="CNH1" s="2">
        <v>41390</v>
      </c>
      <c r="CNI1" s="2">
        <v>41393</v>
      </c>
      <c r="CNJ1" s="2">
        <v>41394</v>
      </c>
      <c r="CNK1" s="2">
        <v>41395</v>
      </c>
      <c r="CNL1" s="2">
        <v>41396</v>
      </c>
      <c r="CNM1" s="2">
        <v>41397</v>
      </c>
      <c r="CNN1" s="2">
        <v>41400</v>
      </c>
      <c r="CNO1" s="2">
        <v>41401</v>
      </c>
      <c r="CNP1" s="2">
        <v>41402</v>
      </c>
      <c r="CNQ1" s="2">
        <v>41403</v>
      </c>
      <c r="CNR1" s="2">
        <v>41404</v>
      </c>
      <c r="CNS1" s="2">
        <v>41407</v>
      </c>
      <c r="CNT1" s="2">
        <v>41408</v>
      </c>
      <c r="CNU1" s="2">
        <v>41409</v>
      </c>
      <c r="CNV1" s="2">
        <v>41410</v>
      </c>
      <c r="CNW1" s="2">
        <v>41411</v>
      </c>
      <c r="CNX1" s="2">
        <v>41414</v>
      </c>
      <c r="CNY1" s="2">
        <v>41415</v>
      </c>
      <c r="CNZ1" s="2">
        <v>41416</v>
      </c>
      <c r="COA1" s="2">
        <v>41417</v>
      </c>
      <c r="COB1" s="2">
        <v>41418</v>
      </c>
      <c r="COC1" s="2">
        <v>41421</v>
      </c>
      <c r="COD1" s="2">
        <v>41422</v>
      </c>
      <c r="COE1" s="2">
        <v>41423</v>
      </c>
      <c r="COF1" s="2">
        <v>41424</v>
      </c>
      <c r="COG1" s="2">
        <v>41425</v>
      </c>
      <c r="COH1" s="2">
        <v>41428</v>
      </c>
      <c r="COI1" s="2">
        <v>41429</v>
      </c>
      <c r="COJ1" s="2">
        <v>41430</v>
      </c>
      <c r="COK1" s="2">
        <v>41431</v>
      </c>
      <c r="COL1" s="2">
        <v>41432</v>
      </c>
      <c r="COM1" s="2">
        <v>41435</v>
      </c>
      <c r="CON1" s="2">
        <v>41436</v>
      </c>
      <c r="COO1" s="2">
        <v>41437</v>
      </c>
      <c r="COP1" s="2">
        <v>41438</v>
      </c>
      <c r="COQ1" s="2">
        <v>41439</v>
      </c>
      <c r="COR1" s="2">
        <v>41442</v>
      </c>
      <c r="COS1" s="2">
        <v>41443</v>
      </c>
      <c r="COT1" s="2">
        <v>41444</v>
      </c>
      <c r="COU1" s="2">
        <v>41445</v>
      </c>
      <c r="COV1" s="2">
        <v>41446</v>
      </c>
      <c r="COW1" s="2">
        <v>41449</v>
      </c>
      <c r="COX1" s="2">
        <v>41450</v>
      </c>
      <c r="COY1" s="2">
        <v>41451</v>
      </c>
      <c r="COZ1" s="2">
        <v>41452</v>
      </c>
      <c r="CPA1" s="2">
        <v>41453</v>
      </c>
      <c r="CPB1" s="2">
        <v>41456</v>
      </c>
      <c r="CPC1" s="2">
        <v>41457</v>
      </c>
      <c r="CPD1" s="2">
        <v>41458</v>
      </c>
      <c r="CPE1" s="2">
        <v>41459</v>
      </c>
      <c r="CPF1" s="2">
        <v>41460</v>
      </c>
      <c r="CPG1" s="2">
        <v>41463</v>
      </c>
      <c r="CPH1" s="2">
        <v>41464</v>
      </c>
      <c r="CPI1" s="2">
        <v>41465</v>
      </c>
      <c r="CPJ1" s="2">
        <v>41466</v>
      </c>
      <c r="CPK1" s="2">
        <v>41467</v>
      </c>
      <c r="CPL1" s="2">
        <v>41470</v>
      </c>
      <c r="CPM1" s="2">
        <v>41471</v>
      </c>
      <c r="CPN1" s="2">
        <v>41472</v>
      </c>
      <c r="CPO1" s="2">
        <v>41473</v>
      </c>
      <c r="CPP1" s="2">
        <v>41474</v>
      </c>
      <c r="CPQ1" s="2">
        <v>41477</v>
      </c>
      <c r="CPR1" s="2">
        <v>41478</v>
      </c>
      <c r="CPS1" s="2">
        <v>41479</v>
      </c>
      <c r="CPT1" s="2">
        <v>41480</v>
      </c>
      <c r="CPU1" s="2">
        <v>41481</v>
      </c>
      <c r="CPV1" s="2">
        <v>41484</v>
      </c>
      <c r="CPW1" s="2">
        <v>41485</v>
      </c>
      <c r="CPX1" s="2">
        <v>41486</v>
      </c>
      <c r="CPY1" s="2">
        <v>41487</v>
      </c>
      <c r="CPZ1" s="2">
        <v>41488</v>
      </c>
      <c r="CQA1" s="2">
        <v>41491</v>
      </c>
      <c r="CQB1" s="2">
        <v>41492</v>
      </c>
      <c r="CQC1" s="2">
        <v>41493</v>
      </c>
      <c r="CQD1" s="2">
        <v>41494</v>
      </c>
      <c r="CQE1" s="2">
        <v>41495</v>
      </c>
      <c r="CQF1" s="2">
        <v>41498</v>
      </c>
      <c r="CQG1" s="2">
        <v>41499</v>
      </c>
      <c r="CQH1" s="2">
        <v>41500</v>
      </c>
      <c r="CQI1" s="2">
        <v>41501</v>
      </c>
      <c r="CQJ1" s="2">
        <v>41502</v>
      </c>
      <c r="CQK1" s="2">
        <v>41505</v>
      </c>
      <c r="CQL1" s="2">
        <v>41506</v>
      </c>
      <c r="CQM1" s="2">
        <v>41507</v>
      </c>
      <c r="CQN1" s="2">
        <v>41508</v>
      </c>
      <c r="CQO1" s="2">
        <v>41509</v>
      </c>
      <c r="CQP1" s="2">
        <v>41512</v>
      </c>
      <c r="CQQ1" s="2">
        <v>41513</v>
      </c>
      <c r="CQR1" s="2">
        <v>41514</v>
      </c>
      <c r="CQS1" s="2">
        <v>41515</v>
      </c>
      <c r="CQT1" s="2">
        <v>41516</v>
      </c>
      <c r="CQU1" s="2">
        <v>41519</v>
      </c>
      <c r="CQV1" s="2">
        <v>41520</v>
      </c>
      <c r="CQW1" s="2">
        <v>41521</v>
      </c>
      <c r="CQX1" s="2">
        <v>41522</v>
      </c>
      <c r="CQY1" s="2">
        <v>41523</v>
      </c>
      <c r="CQZ1" s="2">
        <v>41526</v>
      </c>
      <c r="CRA1" s="2">
        <v>41527</v>
      </c>
      <c r="CRB1" s="2">
        <v>41528</v>
      </c>
      <c r="CRC1" s="2">
        <v>41529</v>
      </c>
      <c r="CRD1" s="2">
        <v>41530</v>
      </c>
      <c r="CRE1" s="2">
        <v>41533</v>
      </c>
      <c r="CRF1" s="2">
        <v>41534</v>
      </c>
      <c r="CRG1" s="2">
        <v>41535</v>
      </c>
      <c r="CRH1" s="2">
        <v>41536</v>
      </c>
      <c r="CRI1" s="2">
        <v>41537</v>
      </c>
      <c r="CRJ1" s="2">
        <v>41540</v>
      </c>
      <c r="CRK1" s="2">
        <v>41541</v>
      </c>
      <c r="CRL1" s="2">
        <v>41542</v>
      </c>
      <c r="CRM1" s="2">
        <v>41543</v>
      </c>
      <c r="CRN1" s="2">
        <v>41544</v>
      </c>
      <c r="CRO1" s="2">
        <v>41547</v>
      </c>
      <c r="CRP1" s="2">
        <v>41548</v>
      </c>
      <c r="CRQ1" s="2">
        <v>41549</v>
      </c>
      <c r="CRR1" s="2">
        <v>41550</v>
      </c>
      <c r="CRS1" s="2">
        <v>41551</v>
      </c>
      <c r="CRT1" s="2">
        <v>41554</v>
      </c>
      <c r="CRU1" s="2">
        <v>41555</v>
      </c>
      <c r="CRV1" s="2">
        <v>41556</v>
      </c>
      <c r="CRW1" s="2">
        <v>41557</v>
      </c>
      <c r="CRX1" s="2">
        <v>41558</v>
      </c>
      <c r="CRY1" s="2">
        <v>41561</v>
      </c>
      <c r="CRZ1" s="2">
        <v>41562</v>
      </c>
      <c r="CSA1" s="2">
        <v>41563</v>
      </c>
      <c r="CSB1" s="2">
        <v>41564</v>
      </c>
      <c r="CSC1" s="2">
        <v>41565</v>
      </c>
      <c r="CSD1" s="2">
        <v>41568</v>
      </c>
      <c r="CSE1" s="2">
        <v>41569</v>
      </c>
      <c r="CSF1" s="2">
        <v>41570</v>
      </c>
      <c r="CSG1" s="2">
        <v>41571</v>
      </c>
      <c r="CSH1" s="2">
        <v>41572</v>
      </c>
      <c r="CSI1" s="2">
        <v>41575</v>
      </c>
      <c r="CSJ1" s="2">
        <v>41576</v>
      </c>
      <c r="CSK1" s="2">
        <v>41577</v>
      </c>
      <c r="CSL1" s="2">
        <v>41578</v>
      </c>
      <c r="CSM1" s="2">
        <v>41579</v>
      </c>
      <c r="CSN1" s="2">
        <v>41582</v>
      </c>
      <c r="CSO1" s="2">
        <v>41583</v>
      </c>
      <c r="CSP1" s="2">
        <v>41584</v>
      </c>
      <c r="CSQ1" s="2">
        <v>41585</v>
      </c>
      <c r="CSR1" s="2">
        <v>41586</v>
      </c>
      <c r="CSS1" s="2">
        <v>41589</v>
      </c>
      <c r="CST1" s="2">
        <v>41590</v>
      </c>
      <c r="CSU1" s="2">
        <v>41591</v>
      </c>
      <c r="CSV1" s="2">
        <v>41592</v>
      </c>
      <c r="CSW1" s="2">
        <v>41593</v>
      </c>
      <c r="CSX1" s="2">
        <v>41596</v>
      </c>
      <c r="CSY1" s="2">
        <v>41597</v>
      </c>
      <c r="CSZ1" s="2">
        <v>41598</v>
      </c>
      <c r="CTA1" s="2">
        <v>41599</v>
      </c>
      <c r="CTB1" s="2">
        <v>41600</v>
      </c>
      <c r="CTC1" s="2">
        <v>41603</v>
      </c>
      <c r="CTD1" s="2">
        <v>41604</v>
      </c>
      <c r="CTE1" s="2">
        <v>41605</v>
      </c>
      <c r="CTF1" s="2">
        <v>41606</v>
      </c>
      <c r="CTG1" s="2">
        <v>41607</v>
      </c>
      <c r="CTH1" s="2">
        <v>41610</v>
      </c>
      <c r="CTI1" s="2">
        <v>41611</v>
      </c>
      <c r="CTJ1" s="2">
        <v>41612</v>
      </c>
      <c r="CTK1" s="2">
        <v>41613</v>
      </c>
      <c r="CTL1" s="2">
        <v>41614</v>
      </c>
      <c r="CTM1" s="2">
        <v>41617</v>
      </c>
      <c r="CTN1" s="2">
        <v>41618</v>
      </c>
      <c r="CTO1" s="2">
        <v>41619</v>
      </c>
      <c r="CTP1" s="2">
        <v>41620</v>
      </c>
      <c r="CTQ1" s="2">
        <v>41621</v>
      </c>
      <c r="CTR1" s="2">
        <v>41624</v>
      </c>
      <c r="CTS1" s="2">
        <v>41625</v>
      </c>
      <c r="CTT1" s="2">
        <v>41626</v>
      </c>
      <c r="CTU1" s="2">
        <v>41627</v>
      </c>
      <c r="CTV1" s="2">
        <v>41628</v>
      </c>
      <c r="CTW1" s="2">
        <v>41631</v>
      </c>
      <c r="CTX1" s="2">
        <v>41632</v>
      </c>
      <c r="CTY1" s="2">
        <v>41634</v>
      </c>
      <c r="CTZ1" s="2">
        <v>41635</v>
      </c>
      <c r="CUA1" s="2">
        <v>41638</v>
      </c>
      <c r="CUB1" s="2">
        <v>41639</v>
      </c>
      <c r="CUC1" s="2">
        <v>41641</v>
      </c>
      <c r="CUD1" s="2">
        <v>41642</v>
      </c>
      <c r="CUE1" s="2">
        <v>41645</v>
      </c>
      <c r="CUF1" s="2">
        <v>41646</v>
      </c>
      <c r="CUG1" s="2">
        <v>41647</v>
      </c>
      <c r="CUH1" s="2">
        <v>41648</v>
      </c>
      <c r="CUI1" s="2">
        <v>41649</v>
      </c>
      <c r="CUJ1" s="2">
        <v>41652</v>
      </c>
      <c r="CUK1" s="2">
        <v>41653</v>
      </c>
      <c r="CUL1" s="2">
        <v>41654</v>
      </c>
      <c r="CUM1" s="2">
        <v>41655</v>
      </c>
      <c r="CUN1" s="2">
        <v>41656</v>
      </c>
      <c r="CUO1" s="2">
        <v>41659</v>
      </c>
      <c r="CUP1" s="2">
        <v>41660</v>
      </c>
      <c r="CUQ1" s="2">
        <v>41661</v>
      </c>
      <c r="CUR1" s="2">
        <v>41662</v>
      </c>
      <c r="CUS1" s="2">
        <v>41663</v>
      </c>
      <c r="CUT1" s="2">
        <v>41666</v>
      </c>
      <c r="CUU1" s="2">
        <v>41667</v>
      </c>
      <c r="CUV1" s="2">
        <v>41668</v>
      </c>
      <c r="CUW1" s="2">
        <v>41669</v>
      </c>
      <c r="CUX1" s="2">
        <v>41670</v>
      </c>
      <c r="CUY1" s="2">
        <v>41673</v>
      </c>
      <c r="CUZ1" s="2">
        <v>41674</v>
      </c>
      <c r="CVA1" s="2">
        <v>41675</v>
      </c>
      <c r="CVB1" s="2">
        <v>41676</v>
      </c>
      <c r="CVC1" s="2">
        <v>41677</v>
      </c>
      <c r="CVD1" s="2">
        <v>41680</v>
      </c>
      <c r="CVE1" s="2">
        <v>41681</v>
      </c>
      <c r="CVF1" s="2">
        <v>41682</v>
      </c>
      <c r="CVG1" s="2">
        <v>41683</v>
      </c>
      <c r="CVH1" s="2">
        <v>41684</v>
      </c>
      <c r="CVI1" s="2">
        <v>41687</v>
      </c>
      <c r="CVJ1" s="2">
        <v>41688</v>
      </c>
      <c r="CVK1" s="2">
        <v>41689</v>
      </c>
      <c r="CVL1" s="2">
        <v>41690</v>
      </c>
      <c r="CVM1" s="2">
        <v>41691</v>
      </c>
      <c r="CVN1" s="2">
        <v>41694</v>
      </c>
      <c r="CVO1" s="2">
        <v>41695</v>
      </c>
      <c r="CVP1" s="2">
        <v>41696</v>
      </c>
      <c r="CVQ1" s="2">
        <v>41697</v>
      </c>
      <c r="CVR1" s="2">
        <v>41698</v>
      </c>
      <c r="CVS1" s="2">
        <v>41701</v>
      </c>
      <c r="CVT1" s="2">
        <v>41702</v>
      </c>
      <c r="CVU1" s="2">
        <v>41703</v>
      </c>
      <c r="CVV1" s="2">
        <v>41704</v>
      </c>
      <c r="CVW1" s="2">
        <v>41705</v>
      </c>
      <c r="CVX1" s="2">
        <v>41708</v>
      </c>
      <c r="CVY1" s="2">
        <v>41709</v>
      </c>
      <c r="CVZ1" s="2">
        <v>41710</v>
      </c>
      <c r="CWA1" s="2">
        <v>41711</v>
      </c>
      <c r="CWB1" s="2">
        <v>41712</v>
      </c>
      <c r="CWC1" s="2">
        <v>41715</v>
      </c>
      <c r="CWD1" s="2">
        <v>41716</v>
      </c>
      <c r="CWE1" s="2">
        <v>41717</v>
      </c>
      <c r="CWF1" s="2">
        <v>41718</v>
      </c>
      <c r="CWG1" s="2">
        <v>41719</v>
      </c>
      <c r="CWH1" s="2">
        <v>41722</v>
      </c>
      <c r="CWI1" s="2">
        <v>41723</v>
      </c>
      <c r="CWJ1" s="2">
        <v>41724</v>
      </c>
      <c r="CWK1" s="2">
        <v>41725</v>
      </c>
      <c r="CWL1" s="2">
        <v>41726</v>
      </c>
      <c r="CWM1" s="2">
        <v>41729</v>
      </c>
      <c r="CWN1" s="2">
        <v>41730</v>
      </c>
      <c r="CWO1" s="2">
        <v>41731</v>
      </c>
      <c r="CWP1" s="2">
        <v>41732</v>
      </c>
      <c r="CWQ1" s="2">
        <v>41733</v>
      </c>
      <c r="CWR1" s="2">
        <v>41736</v>
      </c>
      <c r="CWS1" s="2">
        <v>41737</v>
      </c>
      <c r="CWT1" s="2">
        <v>41738</v>
      </c>
      <c r="CWU1" s="2">
        <v>41739</v>
      </c>
      <c r="CWV1" s="2">
        <v>41740</v>
      </c>
      <c r="CWW1" s="2">
        <v>41743</v>
      </c>
      <c r="CWX1" s="2">
        <v>41744</v>
      </c>
      <c r="CWY1" s="2">
        <v>41745</v>
      </c>
      <c r="CWZ1" s="2">
        <v>41746</v>
      </c>
      <c r="CXA1" s="2">
        <v>41750</v>
      </c>
      <c r="CXB1" s="2">
        <v>41751</v>
      </c>
      <c r="CXC1" s="2">
        <v>41752</v>
      </c>
      <c r="CXD1" s="2">
        <v>41753</v>
      </c>
      <c r="CXE1" s="2">
        <v>41754</v>
      </c>
      <c r="CXF1" s="2">
        <v>41757</v>
      </c>
      <c r="CXG1" s="2">
        <v>41758</v>
      </c>
      <c r="CXH1" s="2">
        <v>41759</v>
      </c>
      <c r="CXI1" s="2">
        <v>41760</v>
      </c>
      <c r="CXJ1" s="2">
        <v>41761</v>
      </c>
      <c r="CXK1" s="2">
        <v>41764</v>
      </c>
      <c r="CXL1" s="2">
        <v>41765</v>
      </c>
      <c r="CXM1" s="2">
        <v>41766</v>
      </c>
      <c r="CXN1" s="2">
        <v>41767</v>
      </c>
      <c r="CXO1" s="2">
        <v>41768</v>
      </c>
      <c r="CXP1" s="2">
        <v>41771</v>
      </c>
      <c r="CXQ1" s="2">
        <v>41772</v>
      </c>
      <c r="CXR1" s="2">
        <v>41773</v>
      </c>
      <c r="CXS1" s="2">
        <v>41774</v>
      </c>
      <c r="CXT1" s="2">
        <v>41775</v>
      </c>
      <c r="CXU1" s="2">
        <v>41778</v>
      </c>
      <c r="CXV1" s="2">
        <v>41779</v>
      </c>
      <c r="CXW1" s="2">
        <v>41780</v>
      </c>
      <c r="CXX1" s="2">
        <v>41781</v>
      </c>
      <c r="CXY1" s="2">
        <v>41782</v>
      </c>
      <c r="CXZ1" s="2">
        <v>41785</v>
      </c>
      <c r="CYA1" s="2">
        <v>41786</v>
      </c>
      <c r="CYB1" s="2">
        <v>41787</v>
      </c>
      <c r="CYC1" s="2">
        <v>41788</v>
      </c>
      <c r="CYD1" s="2">
        <v>41789</v>
      </c>
      <c r="CYE1" s="2">
        <v>41792</v>
      </c>
      <c r="CYF1" s="2">
        <v>41793</v>
      </c>
      <c r="CYG1" s="2">
        <v>41794</v>
      </c>
      <c r="CYH1" s="2">
        <v>41795</v>
      </c>
      <c r="CYI1" s="2">
        <v>41796</v>
      </c>
      <c r="CYJ1" s="2">
        <v>41799</v>
      </c>
      <c r="CYK1" s="2">
        <v>41800</v>
      </c>
      <c r="CYL1" s="2">
        <v>41801</v>
      </c>
      <c r="CYM1" s="2">
        <v>41802</v>
      </c>
      <c r="CYN1" s="2">
        <v>41803</v>
      </c>
      <c r="CYO1" s="2">
        <v>41806</v>
      </c>
      <c r="CYP1" s="2">
        <v>41807</v>
      </c>
      <c r="CYQ1" s="2">
        <v>41808</v>
      </c>
      <c r="CYR1" s="2">
        <v>41809</v>
      </c>
      <c r="CYS1" s="2">
        <v>41810</v>
      </c>
      <c r="CYT1" s="2">
        <v>41813</v>
      </c>
      <c r="CYU1" s="2">
        <v>41814</v>
      </c>
      <c r="CYV1" s="2">
        <v>41815</v>
      </c>
      <c r="CYW1" s="2">
        <v>41816</v>
      </c>
      <c r="CYX1" s="2">
        <v>41817</v>
      </c>
      <c r="CYY1" s="2">
        <v>41820</v>
      </c>
      <c r="CYZ1" s="2">
        <v>41821</v>
      </c>
      <c r="CZA1" s="2">
        <v>41822</v>
      </c>
      <c r="CZB1" s="2">
        <v>41823</v>
      </c>
      <c r="CZC1" s="2">
        <v>41824</v>
      </c>
      <c r="CZD1" s="2">
        <v>41827</v>
      </c>
      <c r="CZE1" s="2">
        <v>41828</v>
      </c>
      <c r="CZF1" s="2">
        <v>41829</v>
      </c>
      <c r="CZG1" s="2">
        <v>41830</v>
      </c>
      <c r="CZH1" s="2">
        <v>41831</v>
      </c>
      <c r="CZI1" s="2">
        <v>41834</v>
      </c>
      <c r="CZJ1" s="2">
        <v>41835</v>
      </c>
      <c r="CZK1" s="2">
        <v>41836</v>
      </c>
      <c r="CZL1" s="2">
        <v>41837</v>
      </c>
      <c r="CZM1" s="2">
        <v>41838</v>
      </c>
      <c r="CZN1" s="2">
        <v>41841</v>
      </c>
      <c r="CZO1" s="2">
        <v>41842</v>
      </c>
      <c r="CZP1" s="2">
        <v>41843</v>
      </c>
      <c r="CZQ1" s="2">
        <v>41844</v>
      </c>
      <c r="CZR1" s="2">
        <v>41845</v>
      </c>
      <c r="CZS1" s="2">
        <v>41848</v>
      </c>
      <c r="CZT1" s="2">
        <v>41849</v>
      </c>
      <c r="CZU1" s="2">
        <v>41850</v>
      </c>
      <c r="CZV1" s="2">
        <v>41851</v>
      </c>
      <c r="CZW1" s="2">
        <v>41852</v>
      </c>
      <c r="CZX1" s="2">
        <v>41855</v>
      </c>
      <c r="CZY1" s="2">
        <v>41856</v>
      </c>
      <c r="CZZ1" s="2">
        <v>41857</v>
      </c>
      <c r="DAA1" s="2">
        <v>41858</v>
      </c>
      <c r="DAB1" s="2">
        <v>41859</v>
      </c>
      <c r="DAC1" s="2">
        <v>41862</v>
      </c>
      <c r="DAD1" s="2">
        <v>41863</v>
      </c>
      <c r="DAE1" s="2">
        <v>41864</v>
      </c>
      <c r="DAF1" s="2">
        <v>41865</v>
      </c>
      <c r="DAG1" s="2">
        <v>41866</v>
      </c>
      <c r="DAH1" s="2">
        <v>41869</v>
      </c>
      <c r="DAI1" s="2">
        <v>41870</v>
      </c>
      <c r="DAJ1" s="2">
        <v>41871</v>
      </c>
      <c r="DAK1" s="2">
        <v>41872</v>
      </c>
      <c r="DAL1" s="2">
        <v>41873</v>
      </c>
      <c r="DAM1" s="2">
        <v>41876</v>
      </c>
      <c r="DAN1" s="2">
        <v>41877</v>
      </c>
      <c r="DAO1" s="2">
        <v>41878</v>
      </c>
      <c r="DAP1" s="2">
        <v>41879</v>
      </c>
      <c r="DAQ1" s="2">
        <v>41880</v>
      </c>
      <c r="DAR1" s="2">
        <v>41883</v>
      </c>
      <c r="DAS1" s="2">
        <v>41884</v>
      </c>
      <c r="DAT1" s="2">
        <v>41885</v>
      </c>
      <c r="DAU1" s="2">
        <v>41886</v>
      </c>
      <c r="DAV1" s="2">
        <v>41887</v>
      </c>
      <c r="DAW1" s="2">
        <v>41890</v>
      </c>
      <c r="DAX1" s="2">
        <v>41891</v>
      </c>
      <c r="DAY1" s="2">
        <v>41892</v>
      </c>
      <c r="DAZ1" s="2">
        <v>41893</v>
      </c>
      <c r="DBA1" s="2">
        <v>41894</v>
      </c>
      <c r="DBB1" s="2">
        <v>41897</v>
      </c>
      <c r="DBC1" s="2">
        <v>41898</v>
      </c>
      <c r="DBD1" s="2">
        <v>41899</v>
      </c>
      <c r="DBE1" s="2">
        <v>41900</v>
      </c>
      <c r="DBF1" s="2">
        <v>41901</v>
      </c>
      <c r="DBG1" s="2">
        <v>41904</v>
      </c>
      <c r="DBH1" s="2">
        <v>41905</v>
      </c>
      <c r="DBI1" s="2">
        <v>41906</v>
      </c>
      <c r="DBJ1" s="2">
        <v>41907</v>
      </c>
      <c r="DBK1" s="2">
        <v>41908</v>
      </c>
      <c r="DBL1" s="2">
        <v>41911</v>
      </c>
      <c r="DBM1" s="2">
        <v>41912</v>
      </c>
      <c r="DBN1" s="2">
        <v>41913</v>
      </c>
      <c r="DBO1" s="2">
        <v>41914</v>
      </c>
      <c r="DBP1" s="2">
        <v>41915</v>
      </c>
      <c r="DBQ1" s="2">
        <v>41918</v>
      </c>
      <c r="DBR1" s="2">
        <v>41919</v>
      </c>
      <c r="DBS1" s="2">
        <v>41920</v>
      </c>
      <c r="DBT1" s="2">
        <v>41921</v>
      </c>
      <c r="DBU1" s="2">
        <v>41922</v>
      </c>
      <c r="DBV1" s="2">
        <v>41925</v>
      </c>
      <c r="DBW1" s="2">
        <v>41926</v>
      </c>
      <c r="DBX1" s="2">
        <v>41927</v>
      </c>
      <c r="DBY1" s="2">
        <v>41928</v>
      </c>
      <c r="DBZ1" s="2">
        <v>41929</v>
      </c>
      <c r="DCA1" s="2">
        <v>41932</v>
      </c>
      <c r="DCB1" s="2">
        <v>41933</v>
      </c>
      <c r="DCC1" s="2">
        <v>41934</v>
      </c>
      <c r="DCD1" s="2">
        <v>41935</v>
      </c>
      <c r="DCE1" s="2">
        <v>41936</v>
      </c>
      <c r="DCF1" s="2">
        <v>41939</v>
      </c>
      <c r="DCG1" s="2">
        <v>41940</v>
      </c>
      <c r="DCH1" s="2">
        <v>41941</v>
      </c>
      <c r="DCI1" s="2">
        <v>41942</v>
      </c>
      <c r="DCJ1" s="2">
        <v>41943</v>
      </c>
      <c r="DCK1" s="2">
        <v>41946</v>
      </c>
      <c r="DCL1" s="2">
        <v>41947</v>
      </c>
      <c r="DCM1" s="2">
        <v>41948</v>
      </c>
      <c r="DCN1" s="2">
        <v>41949</v>
      </c>
      <c r="DCO1" s="2">
        <v>41950</v>
      </c>
      <c r="DCP1" s="2">
        <v>41953</v>
      </c>
      <c r="DCQ1" s="2">
        <v>41954</v>
      </c>
      <c r="DCR1" s="2">
        <v>41955</v>
      </c>
      <c r="DCS1" s="2">
        <v>41956</v>
      </c>
      <c r="DCT1" s="2">
        <v>41957</v>
      </c>
      <c r="DCU1" s="2">
        <v>41960</v>
      </c>
      <c r="DCV1" s="2">
        <v>41961</v>
      </c>
      <c r="DCW1" s="2">
        <v>41962</v>
      </c>
      <c r="DCX1" s="2">
        <v>41963</v>
      </c>
      <c r="DCY1" s="2">
        <v>41964</v>
      </c>
      <c r="DCZ1" s="2">
        <v>41967</v>
      </c>
      <c r="DDA1" s="2">
        <v>41968</v>
      </c>
      <c r="DDB1" s="2">
        <v>41969</v>
      </c>
      <c r="DDC1" s="2">
        <v>41970</v>
      </c>
      <c r="DDD1" s="2">
        <v>41971</v>
      </c>
      <c r="DDE1" s="2">
        <v>41974</v>
      </c>
      <c r="DDF1" s="2">
        <v>41975</v>
      </c>
      <c r="DDG1" s="2">
        <v>41976</v>
      </c>
      <c r="DDH1" s="2">
        <v>41977</v>
      </c>
      <c r="DDI1" s="2">
        <v>41978</v>
      </c>
      <c r="DDJ1" s="2">
        <v>41981</v>
      </c>
      <c r="DDK1" s="2">
        <v>41982</v>
      </c>
      <c r="DDL1" s="2">
        <v>41983</v>
      </c>
      <c r="DDM1" s="2">
        <v>41984</v>
      </c>
      <c r="DDN1" s="2">
        <v>41985</v>
      </c>
      <c r="DDO1" s="2">
        <v>41988</v>
      </c>
      <c r="DDP1" s="2">
        <v>41989</v>
      </c>
      <c r="DDQ1" s="2">
        <v>41990</v>
      </c>
      <c r="DDR1" s="2">
        <v>41991</v>
      </c>
      <c r="DDS1" s="2">
        <v>41992</v>
      </c>
      <c r="DDT1" s="2">
        <v>41995</v>
      </c>
      <c r="DDU1" s="2">
        <v>41996</v>
      </c>
      <c r="DDV1" s="2">
        <v>41997</v>
      </c>
      <c r="DDW1" s="2">
        <v>41999</v>
      </c>
      <c r="DDX1" s="2">
        <v>42002</v>
      </c>
      <c r="DDY1" s="2">
        <v>42003</v>
      </c>
      <c r="DDZ1" s="2">
        <v>42004</v>
      </c>
      <c r="DEA1" s="2">
        <v>42006</v>
      </c>
      <c r="DEB1" s="2">
        <v>42009</v>
      </c>
      <c r="DEC1" s="2">
        <v>42010</v>
      </c>
      <c r="DED1" s="2">
        <v>42011</v>
      </c>
      <c r="DEE1" s="2">
        <v>42012</v>
      </c>
      <c r="DEF1" s="2">
        <v>42013</v>
      </c>
      <c r="DEG1" s="2">
        <v>42016</v>
      </c>
      <c r="DEH1" s="2">
        <v>42017</v>
      </c>
      <c r="DEI1" s="2">
        <v>42018</v>
      </c>
      <c r="DEJ1" s="2">
        <v>42019</v>
      </c>
      <c r="DEK1" s="2">
        <v>42020</v>
      </c>
      <c r="DEL1" s="2">
        <v>42023</v>
      </c>
      <c r="DEM1" s="2">
        <v>42025</v>
      </c>
      <c r="DEN1" s="2">
        <v>42026</v>
      </c>
      <c r="DEO1" s="2">
        <v>42027</v>
      </c>
      <c r="DEP1" s="2">
        <v>42030</v>
      </c>
      <c r="DEQ1" s="2">
        <v>42031</v>
      </c>
      <c r="DER1" s="2">
        <v>42032</v>
      </c>
      <c r="DES1" s="2">
        <v>42033</v>
      </c>
      <c r="DET1" s="2">
        <v>42034</v>
      </c>
      <c r="DEU1" s="2">
        <v>42037</v>
      </c>
      <c r="DEV1" s="2">
        <v>42038</v>
      </c>
      <c r="DEW1" s="2">
        <v>42039</v>
      </c>
      <c r="DEX1" s="2">
        <v>42040</v>
      </c>
      <c r="DEY1" s="2">
        <v>42041</v>
      </c>
      <c r="DEZ1" s="2">
        <v>42044</v>
      </c>
      <c r="DFA1" s="2">
        <v>42045</v>
      </c>
      <c r="DFB1" s="2">
        <v>42046</v>
      </c>
      <c r="DFC1" s="2">
        <v>42047</v>
      </c>
      <c r="DFD1" s="2">
        <v>42048</v>
      </c>
      <c r="DFE1" s="2">
        <v>42051</v>
      </c>
      <c r="DFF1" s="2">
        <v>42052</v>
      </c>
      <c r="DFG1" s="2">
        <v>42053</v>
      </c>
      <c r="DFH1" s="2">
        <v>42054</v>
      </c>
      <c r="DFI1" s="2">
        <v>42055</v>
      </c>
      <c r="DFJ1" s="2">
        <v>42058</v>
      </c>
      <c r="DFK1" s="2">
        <v>42059</v>
      </c>
      <c r="DFL1" s="2">
        <v>42060</v>
      </c>
      <c r="DFM1" s="2">
        <v>42061</v>
      </c>
      <c r="DFN1" s="2">
        <v>42062</v>
      </c>
      <c r="DFO1" s="2">
        <v>42065</v>
      </c>
      <c r="DFP1" s="2">
        <v>42066</v>
      </c>
      <c r="DFQ1" s="2">
        <v>42067</v>
      </c>
      <c r="DFR1" s="2">
        <v>42068</v>
      </c>
      <c r="DFS1" s="2">
        <v>42069</v>
      </c>
      <c r="DFT1" s="2">
        <v>42072</v>
      </c>
      <c r="DFU1" s="2">
        <v>42073</v>
      </c>
      <c r="DFV1" s="2">
        <v>42074</v>
      </c>
      <c r="DFW1" s="2">
        <v>42075</v>
      </c>
      <c r="DFX1" s="2">
        <v>42076</v>
      </c>
      <c r="DFY1" s="2">
        <v>42079</v>
      </c>
      <c r="DFZ1" s="2">
        <v>42080</v>
      </c>
      <c r="DGA1" s="2">
        <v>42081</v>
      </c>
      <c r="DGB1" s="2">
        <v>42082</v>
      </c>
      <c r="DGC1" s="2">
        <v>42083</v>
      </c>
      <c r="DGD1" s="2">
        <v>42086</v>
      </c>
      <c r="DGE1" s="2">
        <v>42087</v>
      </c>
      <c r="DGF1" s="2">
        <v>42088</v>
      </c>
      <c r="DGG1" s="2">
        <v>42089</v>
      </c>
      <c r="DGH1" s="2">
        <v>42090</v>
      </c>
      <c r="DGI1" s="2">
        <v>42093</v>
      </c>
      <c r="DGJ1" s="2">
        <v>42094</v>
      </c>
      <c r="DGK1" s="2">
        <v>42095</v>
      </c>
      <c r="DGL1" s="2">
        <v>42096</v>
      </c>
      <c r="DGM1" s="2">
        <v>42097</v>
      </c>
      <c r="DGN1" s="2">
        <v>42100</v>
      </c>
      <c r="DGO1" s="2">
        <v>42101</v>
      </c>
      <c r="DGP1" s="2">
        <v>42102</v>
      </c>
      <c r="DGQ1" s="2">
        <v>42103</v>
      </c>
      <c r="DGR1" s="2">
        <v>42104</v>
      </c>
      <c r="DGS1" s="2">
        <v>42107</v>
      </c>
      <c r="DGT1" s="2">
        <v>42108</v>
      </c>
      <c r="DGU1" s="2">
        <v>42109</v>
      </c>
      <c r="DGV1" s="2">
        <v>42110</v>
      </c>
      <c r="DGW1" s="2">
        <v>42111</v>
      </c>
      <c r="DGX1" s="2">
        <v>42114</v>
      </c>
      <c r="DGY1" s="2">
        <v>42115</v>
      </c>
      <c r="DGZ1" s="2">
        <v>42116</v>
      </c>
      <c r="DHA1" s="2">
        <v>42117</v>
      </c>
      <c r="DHB1" s="2">
        <v>42118</v>
      </c>
      <c r="DHC1" s="2">
        <v>42121</v>
      </c>
      <c r="DHD1" s="2">
        <v>42122</v>
      </c>
      <c r="DHE1" s="2">
        <v>42123</v>
      </c>
      <c r="DHF1" s="2">
        <v>42124</v>
      </c>
      <c r="DHG1" s="2">
        <v>42125</v>
      </c>
      <c r="DHH1" s="2">
        <v>42128</v>
      </c>
      <c r="DHI1" s="2">
        <v>42129</v>
      </c>
      <c r="DHJ1" s="2">
        <v>42130</v>
      </c>
      <c r="DHK1" s="2">
        <v>42131</v>
      </c>
      <c r="DHL1" s="2">
        <v>42132</v>
      </c>
      <c r="DHM1" s="2">
        <v>42135</v>
      </c>
      <c r="DHN1" s="2">
        <v>42136</v>
      </c>
      <c r="DHO1" s="2">
        <v>42137</v>
      </c>
      <c r="DHP1" s="2">
        <v>42138</v>
      </c>
      <c r="DHQ1" s="2">
        <v>42139</v>
      </c>
      <c r="DHR1" s="2">
        <v>42142</v>
      </c>
      <c r="DHS1" s="2">
        <v>42143</v>
      </c>
      <c r="DHT1" s="2">
        <v>42144</v>
      </c>
      <c r="DHU1" s="2">
        <v>42145</v>
      </c>
      <c r="DHV1" s="2">
        <v>42146</v>
      </c>
      <c r="DHW1" s="2">
        <v>42149</v>
      </c>
      <c r="DHX1" s="2">
        <v>42150</v>
      </c>
      <c r="DHY1" s="2">
        <v>42151</v>
      </c>
      <c r="DHZ1" s="2">
        <v>42152</v>
      </c>
      <c r="DIA1" s="2">
        <v>42153</v>
      </c>
      <c r="DIB1" s="2">
        <v>42156</v>
      </c>
      <c r="DIC1" s="2">
        <v>42157</v>
      </c>
      <c r="DID1" s="2">
        <v>42158</v>
      </c>
      <c r="DIE1" s="2">
        <v>42159</v>
      </c>
      <c r="DIF1" s="2">
        <v>42160</v>
      </c>
      <c r="DIG1" s="2">
        <v>42163</v>
      </c>
      <c r="DIH1" s="2">
        <v>42164</v>
      </c>
      <c r="DII1" s="2">
        <v>42165</v>
      </c>
      <c r="DIJ1" s="2">
        <v>42166</v>
      </c>
      <c r="DIK1" s="2">
        <v>42167</v>
      </c>
      <c r="DIL1" s="2">
        <v>42170</v>
      </c>
      <c r="DIM1" s="2">
        <v>42171</v>
      </c>
      <c r="DIN1" s="2">
        <v>42172</v>
      </c>
      <c r="DIO1" s="2">
        <v>42173</v>
      </c>
      <c r="DIP1" s="2">
        <v>42174</v>
      </c>
      <c r="DIQ1" s="2">
        <v>42177</v>
      </c>
      <c r="DIR1" s="2">
        <v>42178</v>
      </c>
      <c r="DIS1" s="2">
        <v>42179</v>
      </c>
      <c r="DIT1" s="2">
        <v>42180</v>
      </c>
      <c r="DIU1" s="2">
        <v>42181</v>
      </c>
      <c r="DIV1" s="2">
        <v>42184</v>
      </c>
      <c r="DIW1" s="2">
        <v>42185</v>
      </c>
      <c r="DIX1" s="2">
        <v>42186</v>
      </c>
      <c r="DIY1" s="2">
        <v>42187</v>
      </c>
      <c r="DIZ1" s="2">
        <v>42188</v>
      </c>
      <c r="DJA1" s="2">
        <v>42191</v>
      </c>
      <c r="DJB1" s="2">
        <v>42192</v>
      </c>
      <c r="DJC1" s="2">
        <v>42193</v>
      </c>
      <c r="DJD1" s="2">
        <v>42194</v>
      </c>
      <c r="DJE1" s="2">
        <v>42195</v>
      </c>
      <c r="DJF1" s="2">
        <v>42198</v>
      </c>
      <c r="DJG1" s="2">
        <v>42199</v>
      </c>
      <c r="DJH1" s="2">
        <v>42200</v>
      </c>
      <c r="DJI1" s="2">
        <v>42201</v>
      </c>
      <c r="DJJ1" s="2">
        <v>42202</v>
      </c>
      <c r="DJK1" s="2">
        <v>42205</v>
      </c>
      <c r="DJL1" s="2">
        <v>42206</v>
      </c>
      <c r="DJM1" s="2">
        <v>42207</v>
      </c>
      <c r="DJN1" s="2">
        <v>42208</v>
      </c>
      <c r="DJO1" s="2">
        <v>42209</v>
      </c>
      <c r="DJP1" s="2">
        <v>42212</v>
      </c>
      <c r="DJQ1" s="2">
        <v>42213</v>
      </c>
      <c r="DJR1" s="2">
        <v>42214</v>
      </c>
      <c r="DJS1" s="2">
        <v>42215</v>
      </c>
      <c r="DJT1" s="2">
        <v>42216</v>
      </c>
      <c r="DJU1" s="2">
        <v>42219</v>
      </c>
      <c r="DJV1" s="2">
        <v>42220</v>
      </c>
      <c r="DJW1" s="2">
        <v>42221</v>
      </c>
      <c r="DJX1" s="2">
        <v>42222</v>
      </c>
      <c r="DJY1" s="2">
        <v>42223</v>
      </c>
      <c r="DJZ1" s="2">
        <v>42226</v>
      </c>
      <c r="DKA1" s="2">
        <v>42227</v>
      </c>
      <c r="DKB1" s="2">
        <v>42228</v>
      </c>
      <c r="DKC1" s="2">
        <v>42229</v>
      </c>
      <c r="DKD1" s="2">
        <v>42230</v>
      </c>
      <c r="DKE1" s="2">
        <v>42233</v>
      </c>
      <c r="DKF1" s="2">
        <v>42234</v>
      </c>
      <c r="DKG1" s="2">
        <v>42235</v>
      </c>
      <c r="DKH1" s="2">
        <v>42236</v>
      </c>
      <c r="DKI1" s="2">
        <v>42237</v>
      </c>
      <c r="DKJ1" s="2">
        <v>42240</v>
      </c>
      <c r="DKK1" s="2">
        <v>42241</v>
      </c>
      <c r="DKL1" s="2">
        <v>42242</v>
      </c>
      <c r="DKM1" s="2">
        <v>42243</v>
      </c>
      <c r="DKN1" s="2">
        <v>42244</v>
      </c>
      <c r="DKO1" s="2">
        <v>42247</v>
      </c>
      <c r="DKP1" s="2">
        <v>42248</v>
      </c>
      <c r="DKQ1" s="2">
        <v>42249</v>
      </c>
      <c r="DKR1" s="2">
        <v>42250</v>
      </c>
      <c r="DKS1" s="2">
        <v>42251</v>
      </c>
      <c r="DKT1" s="2">
        <v>42254</v>
      </c>
      <c r="DKU1" s="2">
        <v>42255</v>
      </c>
      <c r="DKV1" s="2">
        <v>42256</v>
      </c>
      <c r="DKW1" s="2">
        <v>42257</v>
      </c>
      <c r="DKX1" s="2">
        <v>42258</v>
      </c>
      <c r="DKY1" s="2">
        <v>42261</v>
      </c>
      <c r="DKZ1" s="2">
        <v>42262</v>
      </c>
      <c r="DLA1" s="2">
        <v>42263</v>
      </c>
      <c r="DLB1" s="2">
        <v>42264</v>
      </c>
      <c r="DLC1" s="2">
        <v>42265</v>
      </c>
      <c r="DLD1" s="2">
        <v>42268</v>
      </c>
      <c r="DLE1" s="2">
        <v>42269</v>
      </c>
      <c r="DLF1" s="2">
        <v>42270</v>
      </c>
      <c r="DLG1" s="2">
        <v>42271</v>
      </c>
      <c r="DLH1" s="2">
        <v>42272</v>
      </c>
      <c r="DLI1" s="2">
        <v>42275</v>
      </c>
      <c r="DLJ1" s="2">
        <v>42276</v>
      </c>
      <c r="DLK1" s="2">
        <v>42277</v>
      </c>
      <c r="DLL1" s="2">
        <v>42278</v>
      </c>
      <c r="DLM1" s="2">
        <v>42279</v>
      </c>
      <c r="DLN1" s="2">
        <v>42282</v>
      </c>
      <c r="DLO1" s="2">
        <v>42283</v>
      </c>
      <c r="DLP1" s="2">
        <v>42284</v>
      </c>
      <c r="DLQ1" s="2">
        <v>42285</v>
      </c>
      <c r="DLR1" s="2">
        <v>42286</v>
      </c>
      <c r="DLS1" s="2">
        <v>42289</v>
      </c>
      <c r="DLT1" s="2">
        <v>42290</v>
      </c>
      <c r="DLU1" s="2">
        <v>42291</v>
      </c>
      <c r="DLV1" s="2">
        <v>42292</v>
      </c>
      <c r="DLW1" s="2">
        <v>42293</v>
      </c>
      <c r="DLX1" s="2">
        <v>42296</v>
      </c>
      <c r="DLY1" s="2">
        <v>42297</v>
      </c>
      <c r="DLZ1" s="2">
        <v>42298</v>
      </c>
      <c r="DMA1" s="2">
        <v>42299</v>
      </c>
      <c r="DMB1" s="2">
        <v>42300</v>
      </c>
      <c r="DMC1" s="2">
        <v>42303</v>
      </c>
      <c r="DMD1" s="2">
        <v>42304</v>
      </c>
      <c r="DME1" s="2">
        <v>42305</v>
      </c>
      <c r="DMF1" s="2">
        <v>42306</v>
      </c>
      <c r="DMG1" s="2">
        <v>42307</v>
      </c>
      <c r="DMH1" s="2">
        <v>42310</v>
      </c>
      <c r="DMI1" s="2">
        <v>42311</v>
      </c>
      <c r="DMJ1" s="2">
        <v>42312</v>
      </c>
      <c r="DMK1" s="2">
        <v>42313</v>
      </c>
      <c r="DML1" s="2">
        <v>42314</v>
      </c>
      <c r="DMM1" s="2">
        <v>42317</v>
      </c>
      <c r="DMN1" s="2">
        <v>42318</v>
      </c>
      <c r="DMO1" s="2">
        <v>42319</v>
      </c>
      <c r="DMP1" s="2">
        <v>42320</v>
      </c>
      <c r="DMQ1" s="2">
        <v>42321</v>
      </c>
      <c r="DMR1" s="2">
        <v>42324</v>
      </c>
      <c r="DMS1" s="2">
        <v>42325</v>
      </c>
      <c r="DMT1" s="2">
        <v>42326</v>
      </c>
      <c r="DMU1" s="2">
        <v>42327</v>
      </c>
      <c r="DMV1" s="2">
        <v>42328</v>
      </c>
      <c r="DMW1" s="2">
        <v>42331</v>
      </c>
      <c r="DMX1" s="2">
        <v>42332</v>
      </c>
      <c r="DMY1" s="2">
        <v>42333</v>
      </c>
      <c r="DMZ1" s="2">
        <v>42334</v>
      </c>
      <c r="DNA1" s="2">
        <v>42335</v>
      </c>
      <c r="DNB1" s="2">
        <v>42338</v>
      </c>
      <c r="DNC1" s="2">
        <v>42339</v>
      </c>
      <c r="DND1" s="2">
        <v>42340</v>
      </c>
      <c r="DNE1" s="2">
        <v>42341</v>
      </c>
      <c r="DNF1" s="2">
        <v>42342</v>
      </c>
      <c r="DNG1" s="2">
        <v>42345</v>
      </c>
      <c r="DNH1" s="2">
        <v>42346</v>
      </c>
      <c r="DNI1" s="2">
        <v>42347</v>
      </c>
      <c r="DNJ1" s="2">
        <v>42348</v>
      </c>
      <c r="DNK1" s="2">
        <v>42349</v>
      </c>
      <c r="DNL1" s="2">
        <v>42352</v>
      </c>
      <c r="DNM1" s="2">
        <v>42353</v>
      </c>
      <c r="DNN1" s="2">
        <v>42354</v>
      </c>
      <c r="DNO1" s="2">
        <v>42355</v>
      </c>
      <c r="DNP1" s="2">
        <v>42356</v>
      </c>
      <c r="DNQ1" s="2">
        <v>42359</v>
      </c>
      <c r="DNR1" s="2">
        <v>42360</v>
      </c>
      <c r="DNS1" s="2">
        <v>42361</v>
      </c>
      <c r="DNT1" s="2">
        <v>42362</v>
      </c>
      <c r="DNU1" s="2">
        <v>42366</v>
      </c>
      <c r="DNV1" s="2">
        <v>42367</v>
      </c>
      <c r="DNW1" s="2">
        <v>42368</v>
      </c>
      <c r="DNX1" s="2">
        <v>42369</v>
      </c>
      <c r="DNY1" s="2">
        <v>42373</v>
      </c>
      <c r="DNZ1" s="2">
        <v>42374</v>
      </c>
      <c r="DOA1" s="2">
        <v>42375</v>
      </c>
      <c r="DOB1" s="2">
        <v>42376</v>
      </c>
      <c r="DOC1" s="2">
        <v>42377</v>
      </c>
      <c r="DOD1" s="2">
        <v>42380</v>
      </c>
      <c r="DOE1" s="2">
        <v>42381</v>
      </c>
      <c r="DOF1" s="2">
        <v>42382</v>
      </c>
      <c r="DOG1" s="2">
        <v>42383</v>
      </c>
      <c r="DOH1" s="2">
        <v>42384</v>
      </c>
      <c r="DOI1" s="2">
        <v>42387</v>
      </c>
      <c r="DOJ1" s="2">
        <v>42388</v>
      </c>
      <c r="DOK1" s="2">
        <v>42389</v>
      </c>
      <c r="DOL1" s="2">
        <v>42390</v>
      </c>
      <c r="DOM1" s="2">
        <v>42391</v>
      </c>
      <c r="DON1" s="2">
        <v>42394</v>
      </c>
      <c r="DOO1" s="2">
        <v>42395</v>
      </c>
      <c r="DOP1" s="2">
        <v>42396</v>
      </c>
      <c r="DOQ1" s="2">
        <v>42397</v>
      </c>
      <c r="DOR1" s="2">
        <v>42398</v>
      </c>
      <c r="DOS1" s="2">
        <v>42401</v>
      </c>
      <c r="DOT1" s="2">
        <v>42402</v>
      </c>
      <c r="DOU1" s="2">
        <v>42403</v>
      </c>
      <c r="DOV1" s="2">
        <v>42404</v>
      </c>
      <c r="DOW1" s="2">
        <v>42405</v>
      </c>
      <c r="DOX1" s="2">
        <v>42408</v>
      </c>
      <c r="DOY1" s="2">
        <v>42409</v>
      </c>
      <c r="DOZ1" s="2">
        <v>42410</v>
      </c>
      <c r="DPA1" s="2">
        <v>42411</v>
      </c>
      <c r="DPB1" s="2">
        <v>42412</v>
      </c>
      <c r="DPC1" s="2">
        <v>42415</v>
      </c>
      <c r="DPD1" s="2">
        <v>42416</v>
      </c>
      <c r="DPE1" s="2">
        <v>42417</v>
      </c>
      <c r="DPF1" s="2">
        <v>42418</v>
      </c>
      <c r="DPG1" s="2">
        <v>42419</v>
      </c>
      <c r="DPH1" s="2">
        <v>42422</v>
      </c>
      <c r="DPI1" s="2">
        <v>42423</v>
      </c>
      <c r="DPJ1" s="2">
        <v>42424</v>
      </c>
      <c r="DPK1" s="2">
        <v>42425</v>
      </c>
      <c r="DPL1" s="2">
        <v>42426</v>
      </c>
      <c r="DPM1" s="2">
        <v>42429</v>
      </c>
      <c r="DPN1" s="2">
        <v>42430</v>
      </c>
      <c r="DPO1" s="2">
        <v>42431</v>
      </c>
      <c r="DPP1" s="2">
        <v>42432</v>
      </c>
      <c r="DPQ1" s="2">
        <v>42433</v>
      </c>
      <c r="DPR1" s="2">
        <v>42436</v>
      </c>
      <c r="DPS1" s="2">
        <v>42437</v>
      </c>
      <c r="DPT1" s="2">
        <v>42438</v>
      </c>
      <c r="DPU1" s="2">
        <v>42439</v>
      </c>
      <c r="DPV1" s="2">
        <v>42440</v>
      </c>
      <c r="DPW1" s="2">
        <v>42443</v>
      </c>
      <c r="DPX1" s="2">
        <v>42444</v>
      </c>
      <c r="DPY1" s="2">
        <v>42445</v>
      </c>
      <c r="DPZ1" s="2">
        <v>42446</v>
      </c>
      <c r="DQA1" s="2">
        <v>42447</v>
      </c>
      <c r="DQB1" s="2">
        <v>42450</v>
      </c>
      <c r="DQC1" s="2">
        <v>42451</v>
      </c>
      <c r="DQD1" s="2">
        <v>42452</v>
      </c>
      <c r="DQE1" s="2">
        <v>42453</v>
      </c>
      <c r="DQF1" s="2">
        <v>42457</v>
      </c>
      <c r="DQG1" s="2">
        <v>42458</v>
      </c>
      <c r="DQH1" s="2">
        <v>42459</v>
      </c>
      <c r="DQI1" s="2">
        <v>42460</v>
      </c>
      <c r="DQJ1" s="2">
        <v>42461</v>
      </c>
      <c r="DQK1" s="2">
        <v>42464</v>
      </c>
      <c r="DQL1" s="2">
        <v>42465</v>
      </c>
      <c r="DQM1" s="2">
        <v>42466</v>
      </c>
      <c r="DQN1" s="2">
        <v>42467</v>
      </c>
      <c r="DQO1" s="2">
        <v>42468</v>
      </c>
      <c r="DQP1" s="2">
        <v>42471</v>
      </c>
      <c r="DQQ1" s="2">
        <v>42472</v>
      </c>
      <c r="DQR1" s="2">
        <v>42473</v>
      </c>
      <c r="DQS1" s="2">
        <v>42474</v>
      </c>
      <c r="DQT1" s="2">
        <v>42475</v>
      </c>
      <c r="DQU1" s="2">
        <v>42478</v>
      </c>
      <c r="DQV1" s="2">
        <v>42479</v>
      </c>
      <c r="DQW1" s="2">
        <v>42480</v>
      </c>
      <c r="DQX1" s="2">
        <v>42481</v>
      </c>
      <c r="DQY1" s="2">
        <v>42482</v>
      </c>
      <c r="DQZ1" s="2">
        <v>42485</v>
      </c>
      <c r="DRA1" s="2">
        <v>42486</v>
      </c>
      <c r="DRB1" s="2">
        <v>42487</v>
      </c>
      <c r="DRC1" s="2">
        <v>42488</v>
      </c>
      <c r="DRD1" s="2">
        <v>42489</v>
      </c>
      <c r="DRE1" s="2">
        <v>42492</v>
      </c>
      <c r="DRF1" s="2">
        <v>42493</v>
      </c>
      <c r="DRG1" s="2">
        <v>42494</v>
      </c>
      <c r="DRH1" s="2">
        <v>42495</v>
      </c>
      <c r="DRI1" s="2">
        <v>42496</v>
      </c>
      <c r="DRJ1" s="2">
        <v>42499</v>
      </c>
      <c r="DRK1" s="2">
        <v>42500</v>
      </c>
      <c r="DRL1" s="2">
        <v>42501</v>
      </c>
      <c r="DRM1" s="2">
        <v>42502</v>
      </c>
      <c r="DRN1" s="2">
        <v>42503</v>
      </c>
      <c r="DRO1" s="2">
        <v>42506</v>
      </c>
      <c r="DRP1" s="2">
        <v>42507</v>
      </c>
      <c r="DRQ1" s="2">
        <v>42508</v>
      </c>
      <c r="DRR1" s="2">
        <v>42509</v>
      </c>
      <c r="DRS1" s="2">
        <v>42510</v>
      </c>
      <c r="DRT1" s="2">
        <v>42513</v>
      </c>
      <c r="DRU1" s="2">
        <v>42514</v>
      </c>
      <c r="DRV1" s="2">
        <v>42515</v>
      </c>
      <c r="DRW1" s="2">
        <v>42516</v>
      </c>
      <c r="DRX1" s="2">
        <v>42517</v>
      </c>
      <c r="DRY1" s="2">
        <v>42520</v>
      </c>
      <c r="DRZ1" s="2">
        <v>42521</v>
      </c>
      <c r="DSA1" s="2">
        <v>42522</v>
      </c>
      <c r="DSB1" s="2">
        <v>42523</v>
      </c>
      <c r="DSC1" s="2">
        <v>42524</v>
      </c>
      <c r="DSD1" s="2">
        <v>42527</v>
      </c>
      <c r="DSE1" s="2">
        <v>42528</v>
      </c>
      <c r="DSF1" s="2">
        <v>42529</v>
      </c>
      <c r="DSG1" s="2">
        <v>42530</v>
      </c>
      <c r="DSH1" s="2">
        <v>42531</v>
      </c>
      <c r="DSI1" s="2">
        <v>42534</v>
      </c>
      <c r="DSJ1" s="2">
        <v>42535</v>
      </c>
      <c r="DSK1" s="2">
        <v>42536</v>
      </c>
      <c r="DSL1" s="2">
        <v>42537</v>
      </c>
      <c r="DSM1" s="2">
        <v>42538</v>
      </c>
      <c r="DSN1" s="2">
        <v>42541</v>
      </c>
      <c r="DSO1" s="2">
        <v>42542</v>
      </c>
      <c r="DSP1" s="2">
        <v>42543</v>
      </c>
      <c r="DSQ1" s="2">
        <v>42544</v>
      </c>
      <c r="DSR1" s="2">
        <v>42545</v>
      </c>
      <c r="DSS1" s="2">
        <v>42548</v>
      </c>
      <c r="DST1" s="2">
        <v>42549</v>
      </c>
      <c r="DSU1" s="2">
        <v>42550</v>
      </c>
      <c r="DSV1" s="2">
        <v>42551</v>
      </c>
      <c r="DSW1" s="2">
        <v>42552</v>
      </c>
      <c r="DSX1" s="2">
        <v>42555</v>
      </c>
      <c r="DSY1" s="2">
        <v>42556</v>
      </c>
      <c r="DSZ1" s="2">
        <v>42557</v>
      </c>
      <c r="DTA1" s="2">
        <v>42558</v>
      </c>
      <c r="DTB1" s="2">
        <v>42559</v>
      </c>
      <c r="DTC1" s="2">
        <v>42562</v>
      </c>
      <c r="DTD1" s="2">
        <v>42563</v>
      </c>
      <c r="DTE1" s="2">
        <v>42564</v>
      </c>
      <c r="DTF1" s="2">
        <v>42565</v>
      </c>
      <c r="DTG1" s="2">
        <v>42566</v>
      </c>
      <c r="DTH1" s="2">
        <v>42569</v>
      </c>
      <c r="DTI1" s="2">
        <v>42570</v>
      </c>
      <c r="DTJ1" s="2">
        <v>42571</v>
      </c>
      <c r="DTK1" s="2">
        <v>42572</v>
      </c>
      <c r="DTL1" s="2">
        <v>42573</v>
      </c>
      <c r="DTM1" s="2">
        <v>42576</v>
      </c>
      <c r="DTN1" s="2">
        <v>42577</v>
      </c>
      <c r="DTO1" s="2">
        <v>42578</v>
      </c>
      <c r="DTP1" s="2">
        <v>42579</v>
      </c>
      <c r="DTQ1" s="2">
        <v>42580</v>
      </c>
      <c r="DTR1" s="2">
        <v>42583</v>
      </c>
      <c r="DTS1" s="2">
        <v>42584</v>
      </c>
      <c r="DTT1" s="2">
        <v>42585</v>
      </c>
      <c r="DTU1" s="2">
        <v>42586</v>
      </c>
      <c r="DTV1" s="2">
        <v>42587</v>
      </c>
      <c r="DTW1" s="2">
        <v>42590</v>
      </c>
      <c r="DTX1" s="2">
        <v>42591</v>
      </c>
      <c r="DTY1" s="2">
        <v>42592</v>
      </c>
      <c r="DTZ1" s="2">
        <v>42593</v>
      </c>
      <c r="DUA1" s="2">
        <v>42594</v>
      </c>
      <c r="DUB1" s="2">
        <v>42597</v>
      </c>
      <c r="DUC1" s="2">
        <v>42598</v>
      </c>
      <c r="DUD1" s="2">
        <v>42599</v>
      </c>
      <c r="DUE1" s="2">
        <v>42600</v>
      </c>
      <c r="DUF1" s="2">
        <v>42601</v>
      </c>
      <c r="DUG1" s="2">
        <v>42604</v>
      </c>
      <c r="DUH1" s="2">
        <v>42605</v>
      </c>
      <c r="DUI1" s="2">
        <v>42606</v>
      </c>
      <c r="DUJ1" s="2">
        <v>42607</v>
      </c>
      <c r="DUK1" s="2">
        <v>42608</v>
      </c>
      <c r="DUL1" s="2">
        <v>42611</v>
      </c>
      <c r="DUM1" s="2">
        <v>42612</v>
      </c>
      <c r="DUN1" s="2">
        <v>42613</v>
      </c>
      <c r="DUO1" s="2">
        <v>42614</v>
      </c>
      <c r="DUP1" s="2">
        <v>42615</v>
      </c>
      <c r="DUQ1" s="2">
        <v>42618</v>
      </c>
      <c r="DUR1" s="2">
        <v>42619</v>
      </c>
      <c r="DUS1" s="2">
        <v>42620</v>
      </c>
      <c r="DUT1" s="2">
        <v>42621</v>
      </c>
      <c r="DUU1" s="2">
        <v>42622</v>
      </c>
      <c r="DUV1" s="2">
        <v>42625</v>
      </c>
      <c r="DUW1" s="2">
        <v>42626</v>
      </c>
      <c r="DUX1" s="2">
        <v>42627</v>
      </c>
      <c r="DUY1" s="2">
        <v>42628</v>
      </c>
      <c r="DUZ1" s="2">
        <v>42629</v>
      </c>
      <c r="DVA1" s="2">
        <v>42632</v>
      </c>
      <c r="DVB1" s="2">
        <v>42633</v>
      </c>
      <c r="DVC1" s="2">
        <v>42634</v>
      </c>
      <c r="DVD1" s="2">
        <v>42635</v>
      </c>
      <c r="DVE1" s="2">
        <v>42636</v>
      </c>
      <c r="DVF1" s="2">
        <v>42639</v>
      </c>
      <c r="DVG1" s="2">
        <v>42640</v>
      </c>
      <c r="DVH1" s="2">
        <v>42641</v>
      </c>
      <c r="DVI1" s="2">
        <v>42642</v>
      </c>
      <c r="DVJ1" s="2">
        <v>42643</v>
      </c>
      <c r="DVK1" s="2">
        <v>42646</v>
      </c>
      <c r="DVL1" s="2">
        <v>42647</v>
      </c>
      <c r="DVM1" s="2">
        <v>42648</v>
      </c>
      <c r="DVN1" s="2">
        <v>42649</v>
      </c>
      <c r="DVO1" s="2">
        <v>42650</v>
      </c>
      <c r="DVP1" s="2">
        <v>42653</v>
      </c>
      <c r="DVQ1" s="2">
        <v>42654</v>
      </c>
      <c r="DVR1" s="2">
        <v>42655</v>
      </c>
      <c r="DVS1" s="2">
        <v>42656</v>
      </c>
      <c r="DVT1" s="2">
        <v>42657</v>
      </c>
      <c r="DVU1" s="2">
        <v>42660</v>
      </c>
      <c r="DVV1" s="2">
        <v>42661</v>
      </c>
      <c r="DVW1" s="2">
        <v>42662</v>
      </c>
      <c r="DVX1" s="2">
        <v>42663</v>
      </c>
      <c r="DVY1" s="2">
        <v>42664</v>
      </c>
      <c r="DVZ1" s="2">
        <v>42667</v>
      </c>
      <c r="DWA1" s="2">
        <v>42668</v>
      </c>
      <c r="DWB1" s="2">
        <v>42669</v>
      </c>
      <c r="DWC1" s="2">
        <v>42670</v>
      </c>
      <c r="DWD1" s="2">
        <v>42671</v>
      </c>
      <c r="DWE1" s="2">
        <v>42674</v>
      </c>
      <c r="DWF1" s="2">
        <v>42675</v>
      </c>
      <c r="DWG1" s="2">
        <v>42676</v>
      </c>
      <c r="DWH1" s="2">
        <v>42677</v>
      </c>
      <c r="DWI1" s="2">
        <v>42678</v>
      </c>
      <c r="DWJ1" s="2">
        <v>42681</v>
      </c>
      <c r="DWK1" s="2">
        <v>42682</v>
      </c>
      <c r="DWL1" s="2">
        <v>42683</v>
      </c>
      <c r="DWM1" s="2">
        <v>42684</v>
      </c>
      <c r="DWN1" s="2">
        <v>42685</v>
      </c>
      <c r="DWO1" s="2">
        <v>42688</v>
      </c>
      <c r="DWP1" s="2">
        <v>42689</v>
      </c>
      <c r="DWQ1" s="2">
        <v>42690</v>
      </c>
      <c r="DWR1" s="2">
        <v>42691</v>
      </c>
      <c r="DWS1" s="2">
        <v>42692</v>
      </c>
      <c r="DWT1" s="2">
        <v>42695</v>
      </c>
      <c r="DWU1" s="2">
        <v>42696</v>
      </c>
      <c r="DWV1" s="2">
        <v>42697</v>
      </c>
      <c r="DWW1" s="2">
        <v>42698</v>
      </c>
      <c r="DWX1" s="2">
        <v>42699</v>
      </c>
      <c r="DWY1" s="2">
        <v>42702</v>
      </c>
      <c r="DWZ1" s="2">
        <v>42703</v>
      </c>
      <c r="DXA1" s="2">
        <v>42704</v>
      </c>
      <c r="DXB1" s="2">
        <v>42705</v>
      </c>
      <c r="DXC1" s="2">
        <v>42706</v>
      </c>
      <c r="DXD1" s="2">
        <v>42709</v>
      </c>
      <c r="DXE1" s="2">
        <v>42710</v>
      </c>
      <c r="DXF1" s="2">
        <v>42711</v>
      </c>
      <c r="DXG1" s="2">
        <v>42712</v>
      </c>
      <c r="DXH1" s="2">
        <v>42713</v>
      </c>
      <c r="DXI1" s="2">
        <v>42716</v>
      </c>
      <c r="DXJ1" s="2">
        <v>42717</v>
      </c>
      <c r="DXK1" s="2">
        <v>42718</v>
      </c>
      <c r="DXL1" s="2">
        <v>42719</v>
      </c>
      <c r="DXM1" s="2">
        <v>42720</v>
      </c>
      <c r="DXN1" s="2">
        <v>42723</v>
      </c>
      <c r="DXO1" s="2">
        <v>42724</v>
      </c>
      <c r="DXP1" s="2">
        <v>42725</v>
      </c>
      <c r="DXQ1" s="2">
        <v>42726</v>
      </c>
      <c r="DXR1" s="2">
        <v>42727</v>
      </c>
      <c r="DXS1" s="2">
        <v>42731</v>
      </c>
      <c r="DXT1" s="2">
        <v>42732</v>
      </c>
      <c r="DXU1" s="2">
        <v>42733</v>
      </c>
      <c r="DXV1" s="2">
        <v>42734</v>
      </c>
      <c r="DXW1" s="2">
        <v>42738</v>
      </c>
      <c r="DXX1" s="2">
        <v>42739</v>
      </c>
      <c r="DXY1" s="2">
        <v>42740</v>
      </c>
      <c r="DXZ1" s="2">
        <v>42741</v>
      </c>
      <c r="DYA1" s="2">
        <v>42744</v>
      </c>
      <c r="DYB1" s="2">
        <v>42745</v>
      </c>
      <c r="DYC1" s="2">
        <v>42746</v>
      </c>
      <c r="DYD1" s="2">
        <v>42747</v>
      </c>
      <c r="DYE1" s="2">
        <v>42748</v>
      </c>
      <c r="DYF1" s="2">
        <v>42751</v>
      </c>
      <c r="DYG1" s="2">
        <v>42752</v>
      </c>
      <c r="DYH1" s="2">
        <v>42753</v>
      </c>
      <c r="DYI1" s="2">
        <v>42754</v>
      </c>
      <c r="DYJ1" s="2">
        <v>42755</v>
      </c>
      <c r="DYK1" s="2">
        <v>42758</v>
      </c>
      <c r="DYL1" s="2">
        <v>42759</v>
      </c>
      <c r="DYM1" s="2">
        <v>42760</v>
      </c>
      <c r="DYN1" s="2">
        <v>42761</v>
      </c>
      <c r="DYO1" s="2">
        <v>42762</v>
      </c>
      <c r="DYP1" s="2">
        <v>42765</v>
      </c>
      <c r="DYQ1" s="2">
        <v>42766</v>
      </c>
      <c r="DYR1" s="2">
        <v>42767</v>
      </c>
      <c r="DYS1" s="2">
        <v>42768</v>
      </c>
      <c r="DYT1" s="2">
        <v>42769</v>
      </c>
      <c r="DYU1" s="2">
        <v>42772</v>
      </c>
      <c r="DYV1" s="2">
        <v>42773</v>
      </c>
      <c r="DYW1" s="2">
        <v>42774</v>
      </c>
      <c r="DYX1" s="2">
        <v>42775</v>
      </c>
      <c r="DYY1" s="2">
        <v>42776</v>
      </c>
      <c r="DYZ1" s="2">
        <v>42779</v>
      </c>
      <c r="DZA1" s="2">
        <v>42780</v>
      </c>
      <c r="DZB1" s="2">
        <v>42781</v>
      </c>
      <c r="DZC1" s="2">
        <v>42782</v>
      </c>
      <c r="DZD1" s="2">
        <v>42783</v>
      </c>
      <c r="DZE1" s="2">
        <v>42786</v>
      </c>
      <c r="DZF1" s="2">
        <v>42787</v>
      </c>
      <c r="DZG1" s="2">
        <v>42788</v>
      </c>
      <c r="DZH1" s="2">
        <v>42789</v>
      </c>
      <c r="DZI1" s="2">
        <v>42790</v>
      </c>
      <c r="DZJ1" s="2">
        <v>42793</v>
      </c>
      <c r="DZK1" s="2">
        <v>42794</v>
      </c>
      <c r="DZL1" s="2">
        <v>42795</v>
      </c>
      <c r="DZM1" s="2">
        <v>42796</v>
      </c>
      <c r="DZN1" s="2">
        <v>42797</v>
      </c>
      <c r="DZO1" s="2">
        <v>42800</v>
      </c>
      <c r="DZP1" s="2">
        <v>42801</v>
      </c>
      <c r="DZQ1" s="2">
        <v>42802</v>
      </c>
      <c r="DZR1" s="2">
        <v>42803</v>
      </c>
      <c r="DZS1" s="2">
        <v>42804</v>
      </c>
      <c r="DZT1" s="2">
        <v>42807</v>
      </c>
      <c r="DZU1" s="2">
        <v>42808</v>
      </c>
      <c r="DZV1" s="2">
        <v>42809</v>
      </c>
      <c r="DZW1" s="2">
        <v>42810</v>
      </c>
      <c r="DZX1" s="2">
        <v>42811</v>
      </c>
      <c r="DZY1" s="2">
        <v>42814</v>
      </c>
      <c r="DZZ1" s="2">
        <v>42815</v>
      </c>
      <c r="EAA1" s="2">
        <v>42816</v>
      </c>
      <c r="EAB1" s="2">
        <v>42817</v>
      </c>
      <c r="EAC1" s="2">
        <v>42818</v>
      </c>
      <c r="EAD1" s="2">
        <v>42821</v>
      </c>
      <c r="EAE1" s="2">
        <v>42822</v>
      </c>
      <c r="EAF1" s="2">
        <v>42823</v>
      </c>
      <c r="EAG1" s="2">
        <v>42824</v>
      </c>
      <c r="EAH1" s="2">
        <v>42825</v>
      </c>
      <c r="EAI1" s="2">
        <v>42828</v>
      </c>
      <c r="EAJ1" s="2">
        <v>42829</v>
      </c>
      <c r="EAK1" s="2">
        <v>42830</v>
      </c>
      <c r="EAL1" s="2">
        <v>42831</v>
      </c>
      <c r="EAM1" s="2">
        <v>42832</v>
      </c>
      <c r="EAN1" s="2">
        <v>42835</v>
      </c>
      <c r="EAO1" s="2">
        <v>42836</v>
      </c>
      <c r="EAP1" s="2">
        <v>42837</v>
      </c>
      <c r="EAQ1" s="2">
        <v>42838</v>
      </c>
      <c r="EAR1" s="2">
        <v>42842</v>
      </c>
      <c r="EAS1" s="2">
        <v>42843</v>
      </c>
      <c r="EAT1" s="2">
        <v>42844</v>
      </c>
      <c r="EAU1" s="2">
        <v>42845</v>
      </c>
      <c r="EAV1" s="2">
        <v>42846</v>
      </c>
      <c r="EAW1" s="2">
        <v>42849</v>
      </c>
      <c r="EAX1" s="2">
        <v>42850</v>
      </c>
      <c r="EAY1" s="2">
        <v>42851</v>
      </c>
      <c r="EAZ1" s="2">
        <v>42852</v>
      </c>
      <c r="EBA1" s="2">
        <v>42853</v>
      </c>
      <c r="EBB1" s="2">
        <v>42856</v>
      </c>
      <c r="EBC1" s="2">
        <v>42857</v>
      </c>
      <c r="EBD1" s="2">
        <v>42858</v>
      </c>
      <c r="EBE1" s="2">
        <v>42859</v>
      </c>
      <c r="EBF1" s="2">
        <v>42860</v>
      </c>
      <c r="EBG1" s="2">
        <v>42863</v>
      </c>
      <c r="EBH1" s="2">
        <v>42864</v>
      </c>
      <c r="EBI1" s="2">
        <v>42865</v>
      </c>
      <c r="EBJ1" s="2">
        <v>42866</v>
      </c>
      <c r="EBK1" s="2">
        <v>42867</v>
      </c>
      <c r="EBL1" s="2">
        <v>42870</v>
      </c>
      <c r="EBM1" s="2">
        <v>42871</v>
      </c>
      <c r="EBN1" s="2">
        <v>42872</v>
      </c>
      <c r="EBO1" s="2">
        <v>42873</v>
      </c>
      <c r="EBP1" s="2">
        <v>42874</v>
      </c>
      <c r="EBQ1" s="2">
        <v>42877</v>
      </c>
      <c r="EBR1" s="2">
        <v>42878</v>
      </c>
      <c r="EBS1" s="2">
        <v>42879</v>
      </c>
      <c r="EBT1" s="2">
        <v>42880</v>
      </c>
      <c r="EBU1" s="2">
        <v>42881</v>
      </c>
      <c r="EBV1" s="2">
        <v>42884</v>
      </c>
      <c r="EBW1" s="2">
        <v>42885</v>
      </c>
      <c r="EBX1" s="2">
        <v>42886</v>
      </c>
      <c r="EBY1" s="2">
        <v>42887</v>
      </c>
      <c r="EBZ1" s="2">
        <v>42888</v>
      </c>
      <c r="ECA1" s="2">
        <v>42891</v>
      </c>
      <c r="ECB1" s="2">
        <v>42892</v>
      </c>
      <c r="ECC1" s="2">
        <v>42893</v>
      </c>
      <c r="ECD1" s="2">
        <v>42894</v>
      </c>
      <c r="ECE1" s="2">
        <v>42895</v>
      </c>
      <c r="ECF1" s="2">
        <v>42898</v>
      </c>
      <c r="ECG1" s="2">
        <v>42899</v>
      </c>
      <c r="ECH1" s="2">
        <v>42900</v>
      </c>
      <c r="ECI1" s="2">
        <v>42901</v>
      </c>
      <c r="ECJ1" s="2">
        <v>42902</v>
      </c>
      <c r="ECK1" s="2">
        <v>42905</v>
      </c>
      <c r="ECL1" s="2">
        <v>42906</v>
      </c>
      <c r="ECM1" s="2">
        <v>42907</v>
      </c>
      <c r="ECN1" s="2">
        <v>42908</v>
      </c>
      <c r="ECO1" s="2">
        <v>42909</v>
      </c>
      <c r="ECP1" s="2">
        <v>42912</v>
      </c>
      <c r="ECQ1" s="2">
        <v>42913</v>
      </c>
      <c r="ECR1" s="2">
        <v>42914</v>
      </c>
      <c r="ECS1" s="2">
        <v>42915</v>
      </c>
      <c r="ECT1" s="2">
        <v>42916</v>
      </c>
      <c r="ECU1" s="2">
        <v>42919</v>
      </c>
      <c r="ECV1" s="2">
        <v>42920</v>
      </c>
      <c r="ECW1" s="2">
        <v>42921</v>
      </c>
      <c r="ECX1" s="2">
        <v>42922</v>
      </c>
      <c r="ECY1" s="2">
        <v>42923</v>
      </c>
      <c r="ECZ1" s="2">
        <v>42926</v>
      </c>
      <c r="EDA1" s="2">
        <v>42927</v>
      </c>
      <c r="EDB1" s="2">
        <v>42928</v>
      </c>
      <c r="EDC1" s="2">
        <v>42929</v>
      </c>
      <c r="EDD1" s="2">
        <v>42930</v>
      </c>
      <c r="EDE1" s="2">
        <v>42933</v>
      </c>
      <c r="EDF1" s="2">
        <v>42934</v>
      </c>
      <c r="EDG1" s="2">
        <v>42935</v>
      </c>
      <c r="EDH1" s="2">
        <v>42936</v>
      </c>
      <c r="EDI1" s="2">
        <v>42937</v>
      </c>
      <c r="EDJ1" s="2">
        <v>42940</v>
      </c>
      <c r="EDK1" s="2">
        <v>42941</v>
      </c>
      <c r="EDL1" s="2">
        <v>42942</v>
      </c>
      <c r="EDM1" s="2">
        <v>42943</v>
      </c>
      <c r="EDN1" s="2">
        <v>42944</v>
      </c>
      <c r="EDO1" s="2">
        <v>42947</v>
      </c>
      <c r="EDP1" s="2">
        <v>42948</v>
      </c>
      <c r="EDQ1" s="2">
        <v>42949</v>
      </c>
      <c r="EDR1" s="2">
        <v>42950</v>
      </c>
      <c r="EDS1" s="2">
        <v>42951</v>
      </c>
      <c r="EDT1" s="2">
        <v>42954</v>
      </c>
      <c r="EDU1" s="2">
        <v>42955</v>
      </c>
      <c r="EDV1" s="2">
        <v>42956</v>
      </c>
      <c r="EDW1" s="2">
        <v>42957</v>
      </c>
      <c r="EDX1" s="2">
        <v>42958</v>
      </c>
      <c r="EDY1" s="2">
        <v>42961</v>
      </c>
      <c r="EDZ1" s="2">
        <v>42962</v>
      </c>
      <c r="EEA1" s="2">
        <v>42963</v>
      </c>
      <c r="EEB1" s="2">
        <v>42964</v>
      </c>
      <c r="EEC1" s="2">
        <v>42965</v>
      </c>
      <c r="EED1" s="2">
        <v>42968</v>
      </c>
      <c r="EEE1" s="2">
        <v>42969</v>
      </c>
      <c r="EEF1" s="2">
        <v>42970</v>
      </c>
      <c r="EEG1" s="2">
        <v>42971</v>
      </c>
      <c r="EEH1" s="2">
        <v>42972</v>
      </c>
      <c r="EEI1" s="2">
        <v>42975</v>
      </c>
      <c r="EEJ1" s="2">
        <v>42976</v>
      </c>
      <c r="EEK1" s="2">
        <v>42977</v>
      </c>
      <c r="EEL1" s="2">
        <v>42978</v>
      </c>
      <c r="EEM1" s="2">
        <v>42979</v>
      </c>
      <c r="EEN1" s="2">
        <v>42982</v>
      </c>
      <c r="EEO1" s="2">
        <v>42983</v>
      </c>
      <c r="EEP1" s="2">
        <v>42984</v>
      </c>
      <c r="EEQ1" s="2">
        <v>42985</v>
      </c>
      <c r="EER1" s="2">
        <v>42986</v>
      </c>
      <c r="EES1" s="2">
        <v>42989</v>
      </c>
      <c r="EET1" s="2">
        <v>42990</v>
      </c>
      <c r="EEU1" s="2">
        <v>42991</v>
      </c>
      <c r="EEV1" s="2">
        <v>42992</v>
      </c>
      <c r="EEW1" s="2">
        <v>42993</v>
      </c>
      <c r="EEX1" s="2">
        <v>42996</v>
      </c>
      <c r="EEY1" s="2">
        <v>42997</v>
      </c>
      <c r="EEZ1" s="2">
        <v>42998</v>
      </c>
      <c r="EFA1" s="2">
        <v>42999</v>
      </c>
      <c r="EFB1" s="2">
        <v>43000</v>
      </c>
      <c r="EFC1" s="2">
        <v>43003</v>
      </c>
      <c r="EFD1" s="2">
        <v>43004</v>
      </c>
      <c r="EFE1" s="2">
        <v>43005</v>
      </c>
      <c r="EFF1" s="2">
        <v>43006</v>
      </c>
      <c r="EFG1" s="2">
        <v>43007</v>
      </c>
      <c r="EFH1" s="2">
        <v>43010</v>
      </c>
      <c r="EFI1" s="2">
        <v>43011</v>
      </c>
      <c r="EFJ1" s="2">
        <v>43012</v>
      </c>
      <c r="EFK1" s="2">
        <v>43013</v>
      </c>
      <c r="EFL1" s="2">
        <v>43014</v>
      </c>
      <c r="EFM1" s="2">
        <v>43017</v>
      </c>
      <c r="EFN1" s="2">
        <v>43018</v>
      </c>
      <c r="EFO1" s="2">
        <v>43019</v>
      </c>
      <c r="EFP1" s="2">
        <v>43020</v>
      </c>
      <c r="EFQ1" s="2">
        <v>43021</v>
      </c>
      <c r="EFR1" s="2">
        <v>43024</v>
      </c>
      <c r="EFS1" s="2">
        <v>43025</v>
      </c>
      <c r="EFT1" s="2">
        <v>43026</v>
      </c>
      <c r="EFU1" s="2">
        <v>43027</v>
      </c>
      <c r="EFV1" s="2">
        <v>43028</v>
      </c>
      <c r="EFW1" s="2">
        <v>43031</v>
      </c>
      <c r="EFX1" s="2">
        <v>43032</v>
      </c>
      <c r="EFY1" s="2">
        <v>43033</v>
      </c>
      <c r="EFZ1" s="2">
        <v>43034</v>
      </c>
      <c r="EGA1" s="2">
        <v>43035</v>
      </c>
      <c r="EGB1" s="2">
        <v>43038</v>
      </c>
      <c r="EGC1" s="2">
        <v>43039</v>
      </c>
      <c r="EGD1" s="2">
        <v>43040</v>
      </c>
      <c r="EGE1" s="2">
        <v>43041</v>
      </c>
      <c r="EGF1" s="2">
        <v>43042</v>
      </c>
      <c r="EGG1" s="2">
        <v>43045</v>
      </c>
      <c r="EGH1" s="2">
        <v>43046</v>
      </c>
      <c r="EGI1" s="2">
        <v>43047</v>
      </c>
      <c r="EGJ1" s="2">
        <v>43048</v>
      </c>
      <c r="EGK1" s="2">
        <v>43049</v>
      </c>
      <c r="EGL1" s="2">
        <v>43052</v>
      </c>
      <c r="EGM1" s="2">
        <v>43053</v>
      </c>
      <c r="EGN1" s="2">
        <v>43054</v>
      </c>
      <c r="EGO1" s="2">
        <v>43055</v>
      </c>
      <c r="EGP1" s="2">
        <v>43056</v>
      </c>
      <c r="EGQ1" s="2">
        <v>43059</v>
      </c>
      <c r="EGR1" s="2">
        <v>43060</v>
      </c>
      <c r="EGS1" s="2">
        <v>43061</v>
      </c>
      <c r="EGT1" s="2">
        <v>43062</v>
      </c>
      <c r="EGU1" s="2">
        <v>43063</v>
      </c>
      <c r="EGV1" s="2">
        <v>43066</v>
      </c>
      <c r="EGW1" s="2">
        <v>43067</v>
      </c>
      <c r="EGX1" s="2">
        <v>43068</v>
      </c>
      <c r="EGY1" s="2">
        <v>43069</v>
      </c>
      <c r="EGZ1" s="2">
        <v>43070</v>
      </c>
      <c r="EHA1" s="2">
        <v>43073</v>
      </c>
      <c r="EHB1" s="2">
        <v>43074</v>
      </c>
      <c r="EHC1" s="2">
        <v>43075</v>
      </c>
      <c r="EHD1" s="2">
        <v>43076</v>
      </c>
      <c r="EHE1" s="2">
        <v>43077</v>
      </c>
      <c r="EHF1" s="2">
        <v>43080</v>
      </c>
      <c r="EHG1" s="2">
        <v>43081</v>
      </c>
      <c r="EHH1" s="2">
        <v>43082</v>
      </c>
      <c r="EHI1" s="2">
        <v>43083</v>
      </c>
      <c r="EHJ1" s="2">
        <v>43084</v>
      </c>
      <c r="EHK1" s="2">
        <v>43087</v>
      </c>
      <c r="EHL1" s="2">
        <v>43088</v>
      </c>
      <c r="EHM1" s="2">
        <v>43089</v>
      </c>
      <c r="EHN1" s="2">
        <v>43090</v>
      </c>
      <c r="EHO1" s="2">
        <v>43091</v>
      </c>
      <c r="EHP1" s="2">
        <v>43095</v>
      </c>
      <c r="EHQ1" s="2">
        <v>43096</v>
      </c>
      <c r="EHR1" s="2">
        <v>43097</v>
      </c>
      <c r="EHS1" s="2">
        <v>43098</v>
      </c>
      <c r="EHT1" s="2">
        <v>43102</v>
      </c>
      <c r="EHU1" s="2">
        <v>43103</v>
      </c>
      <c r="EHV1" s="2">
        <v>43104</v>
      </c>
      <c r="EHW1" s="2">
        <v>43105</v>
      </c>
      <c r="EHX1" s="2">
        <v>43108</v>
      </c>
      <c r="EHY1" s="2">
        <v>43109</v>
      </c>
      <c r="EHZ1" s="2">
        <v>43110</v>
      </c>
      <c r="EIA1" s="2">
        <v>43111</v>
      </c>
      <c r="EIB1" s="2">
        <v>43112</v>
      </c>
      <c r="EIC1" s="2">
        <v>43115</v>
      </c>
      <c r="EID1" s="2">
        <v>43116</v>
      </c>
      <c r="EIE1" s="2">
        <v>43117</v>
      </c>
      <c r="EIF1" s="2">
        <v>43118</v>
      </c>
      <c r="EIG1" s="2">
        <v>43119</v>
      </c>
      <c r="EIH1" s="2">
        <v>43122</v>
      </c>
      <c r="EII1" s="2">
        <v>43123</v>
      </c>
      <c r="EIJ1" s="2">
        <v>43124</v>
      </c>
      <c r="EIK1" s="2">
        <v>43125</v>
      </c>
      <c r="EIL1" s="2">
        <v>43126</v>
      </c>
      <c r="EIM1" s="2">
        <v>43129</v>
      </c>
      <c r="EIN1" s="2">
        <v>43130</v>
      </c>
      <c r="EIO1" s="2">
        <v>43131</v>
      </c>
      <c r="EIP1" s="2">
        <v>43132</v>
      </c>
      <c r="EIQ1" s="2">
        <v>43133</v>
      </c>
      <c r="EIR1" s="2">
        <v>43136</v>
      </c>
      <c r="EIS1" s="2">
        <v>43137</v>
      </c>
      <c r="EIT1" s="2">
        <v>43138</v>
      </c>
      <c r="EIU1" s="2">
        <v>43139</v>
      </c>
      <c r="EIV1" s="2">
        <v>43140</v>
      </c>
      <c r="EIW1" s="2">
        <v>43143</v>
      </c>
      <c r="EIX1" s="2">
        <v>43144</v>
      </c>
      <c r="EIY1" s="2">
        <v>43145</v>
      </c>
      <c r="EIZ1" s="2">
        <v>43146</v>
      </c>
      <c r="EJA1" s="2">
        <v>43147</v>
      </c>
      <c r="EJB1" s="2">
        <v>43150</v>
      </c>
      <c r="EJC1" s="2">
        <v>43151</v>
      </c>
      <c r="EJD1" s="2">
        <v>43152</v>
      </c>
      <c r="EJE1" s="2">
        <v>43153</v>
      </c>
      <c r="EJF1" s="2">
        <v>43154</v>
      </c>
      <c r="EJG1" s="2">
        <v>43157</v>
      </c>
      <c r="EJH1" s="2">
        <v>43158</v>
      </c>
      <c r="EJI1" s="2">
        <v>43159</v>
      </c>
      <c r="EJJ1" s="2">
        <v>43160</v>
      </c>
      <c r="EJK1" s="2">
        <v>43161</v>
      </c>
      <c r="EJL1" s="2">
        <v>43164</v>
      </c>
      <c r="EJM1" s="2">
        <v>43165</v>
      </c>
      <c r="EJN1" s="2">
        <v>43166</v>
      </c>
      <c r="EJO1" s="2">
        <v>43167</v>
      </c>
      <c r="EJP1" s="2">
        <v>43168</v>
      </c>
      <c r="EJQ1" s="2">
        <v>43171</v>
      </c>
      <c r="EJR1" s="2">
        <v>43172</v>
      </c>
      <c r="EJS1" s="2">
        <v>43173</v>
      </c>
      <c r="EJT1" s="2">
        <v>43174</v>
      </c>
      <c r="EJU1" s="2">
        <v>43175</v>
      </c>
      <c r="EJV1" s="2">
        <v>43178</v>
      </c>
      <c r="EJW1" s="2">
        <v>43179</v>
      </c>
      <c r="EJX1" s="2">
        <v>43180</v>
      </c>
      <c r="EJY1" s="2">
        <v>43181</v>
      </c>
      <c r="EJZ1" s="2">
        <v>43182</v>
      </c>
      <c r="EKA1" s="2">
        <v>43185</v>
      </c>
      <c r="EKB1" s="2">
        <v>43186</v>
      </c>
      <c r="EKC1" s="2">
        <v>43187</v>
      </c>
      <c r="EKD1" s="2">
        <v>43188</v>
      </c>
      <c r="EKE1" s="2">
        <v>43192</v>
      </c>
      <c r="EKF1" s="2">
        <v>43193</v>
      </c>
      <c r="EKG1" s="2">
        <v>43194</v>
      </c>
      <c r="EKH1" s="2">
        <v>43195</v>
      </c>
      <c r="EKI1" s="2">
        <v>43196</v>
      </c>
      <c r="EKJ1" s="2">
        <v>43199</v>
      </c>
      <c r="EKK1" s="2">
        <v>43200</v>
      </c>
      <c r="EKL1" s="2">
        <v>43201</v>
      </c>
      <c r="EKM1" s="2">
        <v>43202</v>
      </c>
      <c r="EKN1" s="2">
        <v>43203</v>
      </c>
      <c r="EKO1" s="2">
        <v>43206</v>
      </c>
      <c r="EKP1" s="2">
        <v>43207</v>
      </c>
      <c r="EKQ1" s="2">
        <v>43208</v>
      </c>
      <c r="EKR1" s="2">
        <v>43209</v>
      </c>
      <c r="EKS1" s="2">
        <v>43210</v>
      </c>
      <c r="EKT1" s="2">
        <v>43213</v>
      </c>
      <c r="EKU1" s="2">
        <v>43214</v>
      </c>
      <c r="EKV1" s="2">
        <v>43215</v>
      </c>
      <c r="EKW1" s="2">
        <v>43216</v>
      </c>
      <c r="EKX1" s="2">
        <v>43217</v>
      </c>
      <c r="EKY1" s="2">
        <v>43220</v>
      </c>
      <c r="EKZ1" s="2">
        <v>43221</v>
      </c>
      <c r="ELA1" s="2">
        <v>43222</v>
      </c>
      <c r="ELB1" s="2">
        <v>43223</v>
      </c>
      <c r="ELC1" s="2">
        <v>43224</v>
      </c>
      <c r="ELD1" s="2">
        <v>43227</v>
      </c>
      <c r="ELE1" s="2">
        <v>43228</v>
      </c>
      <c r="ELF1" s="2">
        <v>43229</v>
      </c>
      <c r="ELG1" s="2">
        <v>43230</v>
      </c>
      <c r="ELH1" s="2">
        <v>43231</v>
      </c>
      <c r="ELI1" s="2">
        <v>43234</v>
      </c>
      <c r="ELJ1" s="2">
        <v>43235</v>
      </c>
      <c r="ELK1" s="2">
        <v>43236</v>
      </c>
      <c r="ELL1" s="2">
        <v>43237</v>
      </c>
      <c r="ELM1" s="2">
        <v>43238</v>
      </c>
      <c r="ELN1" s="2">
        <v>43241</v>
      </c>
      <c r="ELO1" s="2">
        <v>43242</v>
      </c>
      <c r="ELP1" s="2">
        <v>43243</v>
      </c>
      <c r="ELQ1" s="2">
        <v>43244</v>
      </c>
      <c r="ELR1" s="2">
        <v>43245</v>
      </c>
      <c r="ELS1" s="2">
        <v>43248</v>
      </c>
      <c r="ELT1" s="2">
        <v>43249</v>
      </c>
      <c r="ELU1" s="2">
        <v>43250</v>
      </c>
      <c r="ELV1" s="2">
        <v>43251</v>
      </c>
      <c r="ELW1" s="2">
        <v>43252</v>
      </c>
      <c r="ELX1" s="2">
        <v>43255</v>
      </c>
      <c r="ELY1" s="2">
        <v>43256</v>
      </c>
      <c r="ELZ1" s="2">
        <v>43257</v>
      </c>
      <c r="EMA1" s="2">
        <v>43258</v>
      </c>
      <c r="EMB1" s="2">
        <v>43259</v>
      </c>
      <c r="EMC1" s="2">
        <v>43262</v>
      </c>
      <c r="EMD1" s="2">
        <v>43263</v>
      </c>
      <c r="EME1" s="2">
        <v>43264</v>
      </c>
      <c r="EMF1" s="2">
        <v>43265</v>
      </c>
      <c r="EMG1" s="2">
        <v>43266</v>
      </c>
      <c r="EMH1" s="2">
        <v>43269</v>
      </c>
      <c r="EMI1" s="2">
        <v>43270</v>
      </c>
      <c r="EMJ1" s="2">
        <v>43271</v>
      </c>
      <c r="EMK1" s="2">
        <v>43272</v>
      </c>
      <c r="EML1" s="2">
        <v>43273</v>
      </c>
      <c r="EMM1" s="2">
        <v>43276</v>
      </c>
      <c r="EMN1" s="2">
        <v>43277</v>
      </c>
      <c r="EMO1" s="2">
        <v>43278</v>
      </c>
      <c r="EMP1" s="2">
        <v>43279</v>
      </c>
      <c r="EMQ1" s="2">
        <v>43280</v>
      </c>
      <c r="EMR1" s="2">
        <v>43283</v>
      </c>
      <c r="EMS1" s="2">
        <v>43284</v>
      </c>
      <c r="EMT1" s="2">
        <v>43285</v>
      </c>
      <c r="EMU1" s="2">
        <v>43286</v>
      </c>
      <c r="EMV1" s="2">
        <v>43287</v>
      </c>
      <c r="EMW1" s="2">
        <v>43290</v>
      </c>
      <c r="EMX1" s="2">
        <v>43291</v>
      </c>
      <c r="EMY1" s="2">
        <v>43292</v>
      </c>
      <c r="EMZ1" s="2">
        <v>43293</v>
      </c>
      <c r="ENA1" s="2">
        <v>43294</v>
      </c>
      <c r="ENB1" s="2">
        <v>43297</v>
      </c>
      <c r="ENC1" s="2">
        <v>43298</v>
      </c>
      <c r="END1" s="2">
        <v>43299</v>
      </c>
      <c r="ENE1" s="2">
        <v>43300</v>
      </c>
      <c r="ENF1" s="2">
        <v>43301</v>
      </c>
      <c r="ENG1" s="2">
        <v>43304</v>
      </c>
      <c r="ENH1" s="2">
        <v>43305</v>
      </c>
      <c r="ENI1" s="2">
        <v>43306</v>
      </c>
      <c r="ENJ1" s="2">
        <v>43307</v>
      </c>
      <c r="ENK1" s="2">
        <v>43308</v>
      </c>
      <c r="ENL1" s="2">
        <v>43311</v>
      </c>
      <c r="ENM1" s="2">
        <v>43312</v>
      </c>
      <c r="ENN1" s="2">
        <v>43313</v>
      </c>
      <c r="ENO1" s="2">
        <v>43314</v>
      </c>
      <c r="ENP1" s="2">
        <v>43315</v>
      </c>
      <c r="ENQ1" s="2">
        <v>43318</v>
      </c>
      <c r="ENR1" s="2">
        <v>43319</v>
      </c>
      <c r="ENS1" s="2">
        <v>43320</v>
      </c>
      <c r="ENT1" s="2">
        <v>43321</v>
      </c>
      <c r="ENU1" s="2">
        <v>43322</v>
      </c>
      <c r="ENV1" s="2">
        <v>43325</v>
      </c>
      <c r="ENW1" s="2">
        <v>43326</v>
      </c>
      <c r="ENX1" s="2">
        <v>43327</v>
      </c>
      <c r="ENY1" s="2">
        <v>43328</v>
      </c>
      <c r="ENZ1" s="2">
        <v>43329</v>
      </c>
      <c r="EOA1" s="2">
        <v>43332</v>
      </c>
      <c r="EOB1" s="2">
        <v>43333</v>
      </c>
      <c r="EOC1" s="2">
        <v>43334</v>
      </c>
      <c r="EOD1" s="2">
        <v>43335</v>
      </c>
      <c r="EOE1" s="2">
        <v>43336</v>
      </c>
      <c r="EOF1" s="2">
        <v>43339</v>
      </c>
      <c r="EOG1" s="2">
        <v>43340</v>
      </c>
      <c r="EOH1" s="2">
        <v>43341</v>
      </c>
      <c r="EOI1" s="2">
        <v>43342</v>
      </c>
      <c r="EOJ1" s="2">
        <v>43343</v>
      </c>
      <c r="EOK1" s="2">
        <v>43346</v>
      </c>
      <c r="EOL1" s="2">
        <v>43347</v>
      </c>
      <c r="EOM1" s="2">
        <v>43348</v>
      </c>
      <c r="EON1" s="2">
        <v>43349</v>
      </c>
      <c r="EOO1" s="2">
        <v>43350</v>
      </c>
      <c r="EOP1" s="2">
        <v>43353</v>
      </c>
      <c r="EOQ1" s="2">
        <v>43354</v>
      </c>
      <c r="EOR1" s="2">
        <v>43355</v>
      </c>
      <c r="EOS1" s="2">
        <v>43356</v>
      </c>
      <c r="EOT1" s="2">
        <v>43357</v>
      </c>
      <c r="EOU1" s="2">
        <v>43360</v>
      </c>
      <c r="EOV1" s="2">
        <v>43361</v>
      </c>
      <c r="EOW1" s="2">
        <v>43362</v>
      </c>
      <c r="EOX1" s="2">
        <v>43363</v>
      </c>
      <c r="EOY1" s="2">
        <v>43364</v>
      </c>
      <c r="EOZ1" s="2">
        <v>43367</v>
      </c>
      <c r="EPA1" s="2">
        <v>43368</v>
      </c>
      <c r="EPB1" s="2">
        <v>43369</v>
      </c>
      <c r="EPC1" s="2">
        <v>43370</v>
      </c>
      <c r="EPD1" s="2">
        <v>43371</v>
      </c>
      <c r="EPE1" s="2">
        <v>43374</v>
      </c>
      <c r="EPF1" s="2">
        <v>43375</v>
      </c>
      <c r="EPG1" s="2">
        <v>43376</v>
      </c>
      <c r="EPH1" s="2">
        <v>43377</v>
      </c>
      <c r="EPI1" s="2">
        <v>43378</v>
      </c>
      <c r="EPJ1" s="2">
        <v>43381</v>
      </c>
      <c r="EPK1" s="2">
        <v>43382</v>
      </c>
      <c r="EPL1" s="2">
        <v>43383</v>
      </c>
      <c r="EPM1" s="2">
        <v>43384</v>
      </c>
      <c r="EPN1" s="2">
        <v>43385</v>
      </c>
      <c r="EPO1" s="2">
        <v>43388</v>
      </c>
      <c r="EPP1" s="2">
        <v>43389</v>
      </c>
      <c r="EPQ1" s="2">
        <v>43390</v>
      </c>
      <c r="EPR1" s="2">
        <v>43391</v>
      </c>
      <c r="EPS1" s="2">
        <v>43392</v>
      </c>
      <c r="EPT1" s="2">
        <v>43395</v>
      </c>
      <c r="EPU1" s="2">
        <v>43396</v>
      </c>
      <c r="EPV1" s="2">
        <v>43397</v>
      </c>
      <c r="EPW1" s="2">
        <v>43398</v>
      </c>
      <c r="EPX1" s="2">
        <v>43399</v>
      </c>
      <c r="EPY1" s="2">
        <v>43402</v>
      </c>
      <c r="EPZ1" s="2">
        <v>43403</v>
      </c>
      <c r="EQA1" s="2">
        <v>43404</v>
      </c>
      <c r="EQB1" s="2">
        <v>43405</v>
      </c>
      <c r="EQC1" s="2">
        <v>43406</v>
      </c>
      <c r="EQD1" s="2">
        <v>43409</v>
      </c>
      <c r="EQE1" s="2">
        <v>43410</v>
      </c>
      <c r="EQF1" s="2">
        <v>43411</v>
      </c>
      <c r="EQG1" s="2">
        <v>43412</v>
      </c>
      <c r="EQH1" s="2">
        <v>43413</v>
      </c>
      <c r="EQI1" s="2">
        <v>43416</v>
      </c>
      <c r="EQJ1" s="2">
        <v>43417</v>
      </c>
      <c r="EQK1" s="2">
        <v>43418</v>
      </c>
      <c r="EQL1" s="2">
        <v>43419</v>
      </c>
      <c r="EQM1" s="2">
        <v>43420</v>
      </c>
      <c r="EQN1" s="2">
        <v>43423</v>
      </c>
      <c r="EQO1" s="2">
        <v>43424</v>
      </c>
      <c r="EQP1" s="2">
        <v>43425</v>
      </c>
      <c r="EQQ1" s="2">
        <v>43426</v>
      </c>
      <c r="EQR1" s="2">
        <v>43427</v>
      </c>
      <c r="EQS1" s="2">
        <v>43430</v>
      </c>
      <c r="EQT1" s="2">
        <v>43431</v>
      </c>
      <c r="EQU1" s="2">
        <v>43432</v>
      </c>
      <c r="EQV1" s="2">
        <v>43433</v>
      </c>
      <c r="EQW1" s="2">
        <v>43434</v>
      </c>
      <c r="EQX1" s="2">
        <v>43437</v>
      </c>
      <c r="EQY1" s="2">
        <v>43438</v>
      </c>
      <c r="EQZ1" s="2">
        <v>43439</v>
      </c>
      <c r="ERA1" s="2">
        <v>43440</v>
      </c>
      <c r="ERB1" s="2">
        <v>43441</v>
      </c>
      <c r="ERC1" s="2">
        <v>43444</v>
      </c>
      <c r="ERD1" s="2">
        <v>43445</v>
      </c>
      <c r="ERE1" s="2">
        <v>43446</v>
      </c>
      <c r="ERF1" s="2">
        <v>43447</v>
      </c>
      <c r="ERG1" s="2">
        <v>43448</v>
      </c>
      <c r="ERH1" s="2">
        <v>43451</v>
      </c>
      <c r="ERI1" s="2">
        <v>43452</v>
      </c>
      <c r="ERJ1" s="2">
        <v>43453</v>
      </c>
      <c r="ERK1" s="2">
        <v>43454</v>
      </c>
      <c r="ERL1" s="2">
        <v>43455</v>
      </c>
      <c r="ERM1" s="2">
        <v>43458</v>
      </c>
      <c r="ERN1" s="2">
        <v>43460</v>
      </c>
      <c r="ERO1" s="2">
        <v>43461</v>
      </c>
      <c r="ERP1" s="2">
        <v>43462</v>
      </c>
      <c r="ERQ1" s="2">
        <v>43465</v>
      </c>
      <c r="ERR1" s="2">
        <v>43467</v>
      </c>
      <c r="ERS1" s="2">
        <v>43468</v>
      </c>
      <c r="ERT1" s="2">
        <v>43469</v>
      </c>
      <c r="ERU1" s="2">
        <v>43472</v>
      </c>
      <c r="ERV1" s="2">
        <v>43473</v>
      </c>
      <c r="ERW1" s="2">
        <v>43474</v>
      </c>
      <c r="ERX1" s="2">
        <v>43475</v>
      </c>
      <c r="ERY1" s="2">
        <v>43476</v>
      </c>
      <c r="ERZ1" s="2">
        <v>43479</v>
      </c>
      <c r="ESA1" s="2">
        <v>43480</v>
      </c>
      <c r="ESB1" s="2">
        <v>43481</v>
      </c>
      <c r="ESC1" s="2">
        <v>43482</v>
      </c>
      <c r="ESD1" s="2">
        <v>43483</v>
      </c>
      <c r="ESE1" s="2">
        <v>43486</v>
      </c>
      <c r="ESF1" s="2">
        <v>43487</v>
      </c>
      <c r="ESG1" s="2">
        <v>43488</v>
      </c>
      <c r="ESH1" s="2">
        <v>43489</v>
      </c>
      <c r="ESI1" s="2">
        <v>43490</v>
      </c>
      <c r="ESJ1" s="2">
        <v>43493</v>
      </c>
      <c r="ESK1" s="2">
        <v>43494</v>
      </c>
      <c r="ESL1" s="2">
        <v>43495</v>
      </c>
      <c r="ESM1" s="2">
        <v>43496</v>
      </c>
      <c r="ESN1" s="2">
        <v>43497</v>
      </c>
      <c r="ESO1" s="2">
        <v>43500</v>
      </c>
      <c r="ESP1" s="2">
        <v>43501</v>
      </c>
      <c r="ESQ1" s="2">
        <v>43502</v>
      </c>
      <c r="ESR1" s="2">
        <v>43503</v>
      </c>
      <c r="ESS1" s="2">
        <v>43504</v>
      </c>
      <c r="EST1" s="2">
        <v>43507</v>
      </c>
      <c r="ESU1" s="2">
        <v>43508</v>
      </c>
      <c r="ESV1" s="2">
        <v>43509</v>
      </c>
      <c r="ESW1" s="2">
        <v>43510</v>
      </c>
      <c r="ESX1" s="2">
        <v>43511</v>
      </c>
      <c r="ESY1" s="2">
        <v>43514</v>
      </c>
      <c r="ESZ1" s="2">
        <v>43515</v>
      </c>
      <c r="ETA1" s="2">
        <v>43516</v>
      </c>
      <c r="ETB1" s="2">
        <v>43517</v>
      </c>
      <c r="ETC1" s="2">
        <v>43518</v>
      </c>
      <c r="ETD1" s="2">
        <v>43521</v>
      </c>
      <c r="ETE1" s="2">
        <v>43522</v>
      </c>
      <c r="ETF1" s="2">
        <v>43523</v>
      </c>
      <c r="ETG1" s="2">
        <v>43524</v>
      </c>
      <c r="ETH1" s="2">
        <v>43525</v>
      </c>
      <c r="ETI1" s="2">
        <v>43528</v>
      </c>
      <c r="ETJ1" s="2">
        <v>43529</v>
      </c>
      <c r="ETK1" s="2">
        <v>43530</v>
      </c>
      <c r="ETL1" s="2">
        <v>43531</v>
      </c>
      <c r="ETM1" s="2">
        <v>43532</v>
      </c>
      <c r="ETN1" s="2">
        <v>43535</v>
      </c>
      <c r="ETO1" s="2">
        <v>43536</v>
      </c>
      <c r="ETP1" s="2">
        <v>43537</v>
      </c>
      <c r="ETQ1" s="2">
        <v>43538</v>
      </c>
      <c r="ETR1" s="2">
        <v>43539</v>
      </c>
      <c r="ETS1" s="2">
        <v>43542</v>
      </c>
      <c r="ETT1" s="2">
        <v>43543</v>
      </c>
      <c r="ETU1" s="2">
        <v>43544</v>
      </c>
      <c r="ETV1" s="2">
        <v>43545</v>
      </c>
      <c r="ETW1" s="2">
        <v>43546</v>
      </c>
      <c r="ETX1" s="2">
        <v>43549</v>
      </c>
      <c r="ETY1" s="2">
        <v>43550</v>
      </c>
      <c r="ETZ1" s="2">
        <v>43551</v>
      </c>
      <c r="EUA1" s="2">
        <v>43552</v>
      </c>
      <c r="EUB1" s="2">
        <v>43553</v>
      </c>
      <c r="EUC1" s="2">
        <v>43556</v>
      </c>
      <c r="EUD1" s="2">
        <v>43557</v>
      </c>
      <c r="EUE1" s="2">
        <v>43558</v>
      </c>
      <c r="EUF1" s="2">
        <v>43559</v>
      </c>
      <c r="EUG1" s="2">
        <v>43560</v>
      </c>
      <c r="EUH1" s="2">
        <v>43563</v>
      </c>
      <c r="EUI1" s="2">
        <v>43564</v>
      </c>
      <c r="EUJ1" s="2">
        <v>43565</v>
      </c>
      <c r="EUK1" s="2">
        <v>43566</v>
      </c>
      <c r="EUL1" s="2">
        <v>43567</v>
      </c>
      <c r="EUM1" s="2">
        <v>43570</v>
      </c>
      <c r="EUN1" s="2">
        <v>43571</v>
      </c>
      <c r="EUO1" s="2">
        <v>43572</v>
      </c>
      <c r="EUP1" s="2">
        <v>43573</v>
      </c>
      <c r="EUQ1" s="2">
        <v>43577</v>
      </c>
      <c r="EUR1" s="2">
        <v>43578</v>
      </c>
      <c r="EUS1" s="2">
        <v>43579</v>
      </c>
      <c r="EUT1" s="2">
        <v>43580</v>
      </c>
      <c r="EUU1" s="2">
        <v>43581</v>
      </c>
      <c r="EUV1" s="2">
        <v>43584</v>
      </c>
      <c r="EUW1" s="2">
        <v>43585</v>
      </c>
      <c r="EUX1" s="2">
        <v>43586</v>
      </c>
      <c r="EUY1" s="2">
        <v>43587</v>
      </c>
      <c r="EUZ1" s="2">
        <v>43588</v>
      </c>
      <c r="EVA1" s="2">
        <v>43591</v>
      </c>
      <c r="EVB1" s="2">
        <v>43592</v>
      </c>
      <c r="EVC1" s="2">
        <v>43593</v>
      </c>
      <c r="EVD1" s="2">
        <v>43594</v>
      </c>
      <c r="EVE1" s="2">
        <v>43595</v>
      </c>
      <c r="EVF1" s="2">
        <v>43598</v>
      </c>
      <c r="EVG1" s="2">
        <v>43599</v>
      </c>
      <c r="EVH1" s="2">
        <v>43600</v>
      </c>
      <c r="EVI1" s="2">
        <v>43601</v>
      </c>
      <c r="EVJ1" s="2">
        <v>43602</v>
      </c>
      <c r="EVK1" s="2">
        <v>43605</v>
      </c>
      <c r="EVL1" s="2">
        <v>43606</v>
      </c>
      <c r="EVM1" s="2">
        <v>43607</v>
      </c>
      <c r="EVN1" s="2">
        <v>43608</v>
      </c>
      <c r="EVO1" s="2">
        <v>43609</v>
      </c>
      <c r="EVP1" s="2">
        <v>43612</v>
      </c>
      <c r="EVQ1" s="2">
        <v>43613</v>
      </c>
      <c r="EVR1" s="2">
        <v>43614</v>
      </c>
      <c r="EVS1" s="2">
        <v>43615</v>
      </c>
      <c r="EVT1" s="2">
        <v>43616</v>
      </c>
      <c r="EVU1" s="2">
        <v>43619</v>
      </c>
      <c r="EVV1" s="2">
        <v>43620</v>
      </c>
      <c r="EVW1" s="2">
        <v>43621</v>
      </c>
      <c r="EVX1" s="2">
        <v>43622</v>
      </c>
      <c r="EVY1" s="2">
        <v>43623</v>
      </c>
      <c r="EVZ1" s="2">
        <v>43626</v>
      </c>
      <c r="EWA1" s="2">
        <v>43627</v>
      </c>
      <c r="EWB1" s="2">
        <v>43628</v>
      </c>
      <c r="EWC1" s="2">
        <v>43629</v>
      </c>
      <c r="EWD1" s="2">
        <v>43630</v>
      </c>
      <c r="EWE1" s="2">
        <v>43633</v>
      </c>
      <c r="EWF1" s="2">
        <v>43634</v>
      </c>
      <c r="EWG1" s="2">
        <v>43635</v>
      </c>
      <c r="EWH1" s="2">
        <v>43636</v>
      </c>
      <c r="EWI1" s="2">
        <v>43637</v>
      </c>
      <c r="EWJ1" s="2">
        <v>43640</v>
      </c>
      <c r="EWK1" s="2">
        <v>43641</v>
      </c>
      <c r="EWL1" s="2">
        <v>43642</v>
      </c>
      <c r="EWM1" s="2">
        <v>43643</v>
      </c>
      <c r="EWN1" s="2">
        <v>43644</v>
      </c>
      <c r="EWO1" s="2">
        <v>43647</v>
      </c>
      <c r="EWP1" s="1">
        <v>43648</v>
      </c>
      <c r="EWQ1" s="1">
        <v>43649</v>
      </c>
      <c r="EWR1" s="1">
        <v>43650</v>
      </c>
      <c r="EWS1" s="1">
        <v>43651</v>
      </c>
      <c r="EWT1" s="1">
        <v>43654</v>
      </c>
      <c r="EWU1" s="1">
        <v>43655</v>
      </c>
      <c r="EWV1" s="1">
        <v>43656</v>
      </c>
      <c r="EWW1" s="1">
        <v>43657</v>
      </c>
      <c r="EWX1" s="1">
        <v>43658</v>
      </c>
      <c r="EWY1" s="1">
        <v>43661</v>
      </c>
      <c r="EWZ1" s="1">
        <v>43662</v>
      </c>
      <c r="EXA1" s="1">
        <v>43663</v>
      </c>
      <c r="EXB1" s="1">
        <v>43664</v>
      </c>
      <c r="EXC1" s="1">
        <v>43665</v>
      </c>
      <c r="EXD1" s="1">
        <v>43668</v>
      </c>
      <c r="EXE1" s="1">
        <v>43669</v>
      </c>
      <c r="EXF1" s="1">
        <v>43670</v>
      </c>
      <c r="EXG1" s="1">
        <v>43671</v>
      </c>
      <c r="EXH1" s="1">
        <v>43672</v>
      </c>
      <c r="EXI1" s="1">
        <v>43675</v>
      </c>
      <c r="EXJ1" s="1">
        <v>43676</v>
      </c>
      <c r="EXK1" s="1">
        <v>43677</v>
      </c>
      <c r="EXL1" s="1">
        <v>43678</v>
      </c>
      <c r="EXM1" s="1">
        <v>43679</v>
      </c>
      <c r="EXN1" s="1">
        <v>43682</v>
      </c>
      <c r="EXO1" s="1">
        <v>43683</v>
      </c>
      <c r="EXP1" s="1">
        <v>43684</v>
      </c>
      <c r="EXQ1" s="1">
        <v>43685</v>
      </c>
      <c r="EXR1" s="1">
        <v>43686</v>
      </c>
      <c r="EXS1" s="1">
        <v>43689</v>
      </c>
      <c r="EXT1" s="1">
        <v>43690</v>
      </c>
      <c r="EXU1" s="1">
        <v>43691</v>
      </c>
      <c r="EXV1" s="1">
        <v>43692</v>
      </c>
      <c r="EXW1" s="1">
        <v>43693</v>
      </c>
      <c r="EXX1" s="1">
        <v>43696</v>
      </c>
      <c r="EXY1" s="1">
        <v>43697</v>
      </c>
      <c r="EXZ1" s="1">
        <v>43698</v>
      </c>
      <c r="EYA1" s="1">
        <v>43699</v>
      </c>
      <c r="EYB1" s="1">
        <v>43700</v>
      </c>
      <c r="EYC1" s="1">
        <v>43703</v>
      </c>
      <c r="EYD1" s="1">
        <v>43704</v>
      </c>
      <c r="EYE1" s="1">
        <v>43705</v>
      </c>
      <c r="EYF1" s="1">
        <v>43706</v>
      </c>
      <c r="EYG1" s="1">
        <v>43707</v>
      </c>
      <c r="EYH1" s="1">
        <v>43710</v>
      </c>
      <c r="EYI1" s="1">
        <v>43711</v>
      </c>
      <c r="EYJ1" s="1">
        <v>43712</v>
      </c>
      <c r="EYK1" s="1">
        <v>43713</v>
      </c>
      <c r="EYL1" s="1">
        <v>43714</v>
      </c>
      <c r="EYM1" s="1">
        <v>43717</v>
      </c>
      <c r="EYN1" s="1">
        <v>43718</v>
      </c>
      <c r="EYO1" s="1">
        <v>43719</v>
      </c>
      <c r="EYP1" s="1">
        <v>43720</v>
      </c>
      <c r="EYQ1" s="1">
        <v>43721</v>
      </c>
      <c r="EYR1" s="1">
        <v>43724</v>
      </c>
      <c r="EYS1" s="1">
        <v>43725</v>
      </c>
      <c r="EYT1" s="1">
        <v>43726</v>
      </c>
      <c r="EYU1" s="1">
        <v>43727</v>
      </c>
      <c r="EYV1" s="1">
        <v>43728</v>
      </c>
      <c r="EYW1" s="1">
        <v>43731</v>
      </c>
      <c r="EYX1" s="1">
        <v>43732</v>
      </c>
      <c r="EYY1" s="1">
        <v>43733</v>
      </c>
      <c r="EYZ1" s="1">
        <v>43734</v>
      </c>
      <c r="EZA1" s="1">
        <v>43735</v>
      </c>
      <c r="EZB1" s="1">
        <v>43738</v>
      </c>
      <c r="EZC1" s="1">
        <v>43739</v>
      </c>
      <c r="EZD1" s="1">
        <v>43740</v>
      </c>
      <c r="EZE1" s="1">
        <v>43741</v>
      </c>
      <c r="EZF1" s="1">
        <v>43742</v>
      </c>
      <c r="EZG1" s="1">
        <v>43745</v>
      </c>
      <c r="EZH1" s="1">
        <v>43746</v>
      </c>
      <c r="EZI1" s="1">
        <v>43747</v>
      </c>
      <c r="EZJ1" s="1">
        <v>43748</v>
      </c>
      <c r="EZK1" s="1">
        <v>43749</v>
      </c>
      <c r="EZL1" s="1">
        <v>43752</v>
      </c>
      <c r="EZM1" s="1">
        <v>43753</v>
      </c>
      <c r="EZN1" s="1">
        <v>43754</v>
      </c>
      <c r="EZO1" s="1">
        <v>43755</v>
      </c>
      <c r="EZP1" s="1">
        <v>43756</v>
      </c>
      <c r="EZQ1" s="1">
        <v>43759</v>
      </c>
      <c r="EZR1" s="1">
        <v>43760</v>
      </c>
      <c r="EZS1" s="1">
        <v>43761</v>
      </c>
      <c r="EZT1" s="1">
        <v>43762</v>
      </c>
      <c r="EZU1" s="1">
        <v>43763</v>
      </c>
      <c r="EZV1" s="1">
        <v>43766</v>
      </c>
      <c r="EZW1" s="1">
        <v>43767</v>
      </c>
      <c r="EZX1" s="1">
        <v>43768</v>
      </c>
      <c r="EZY1" s="1">
        <v>43769</v>
      </c>
      <c r="EZZ1" s="1">
        <v>43770</v>
      </c>
      <c r="FAA1" s="1">
        <v>43773</v>
      </c>
      <c r="FAB1" s="1">
        <v>43774</v>
      </c>
      <c r="FAC1" s="1">
        <v>43775</v>
      </c>
      <c r="FAD1" s="1">
        <v>43776</v>
      </c>
      <c r="FAE1" s="1">
        <v>43777</v>
      </c>
      <c r="FAF1" s="1">
        <v>43780</v>
      </c>
      <c r="FAG1" s="1">
        <v>43781</v>
      </c>
      <c r="FAH1" s="1">
        <v>43782</v>
      </c>
      <c r="FAI1" s="1">
        <v>43783</v>
      </c>
      <c r="FAJ1" s="1">
        <v>43784</v>
      </c>
      <c r="FAK1" s="1">
        <v>43787</v>
      </c>
      <c r="FAL1" s="1">
        <v>43788</v>
      </c>
      <c r="FAM1" s="1">
        <v>43789</v>
      </c>
      <c r="FAN1" s="1">
        <v>43790</v>
      </c>
      <c r="FAO1" s="1">
        <v>43791</v>
      </c>
      <c r="FAP1" s="1">
        <v>43794</v>
      </c>
      <c r="FAQ1" s="1">
        <v>43795</v>
      </c>
      <c r="FAR1" s="1">
        <v>43796</v>
      </c>
      <c r="FAS1" s="1">
        <v>43797</v>
      </c>
      <c r="FAT1" s="1">
        <v>43798</v>
      </c>
      <c r="FAU1" s="1">
        <v>43801</v>
      </c>
      <c r="FAV1" s="1">
        <v>43802</v>
      </c>
      <c r="FAW1" s="1">
        <v>43803</v>
      </c>
      <c r="FAX1" s="1">
        <v>43804</v>
      </c>
      <c r="FAY1" s="1">
        <v>43805</v>
      </c>
      <c r="FAZ1" s="1">
        <v>43808</v>
      </c>
      <c r="FBA1" s="1">
        <v>43809</v>
      </c>
      <c r="FBB1" s="1">
        <v>43810</v>
      </c>
      <c r="FBC1" s="1">
        <v>43811</v>
      </c>
      <c r="FBD1" s="1">
        <v>43812</v>
      </c>
      <c r="FBE1" s="1">
        <v>43815</v>
      </c>
      <c r="FBF1" s="1">
        <v>43816</v>
      </c>
      <c r="FBG1" s="1">
        <v>43817</v>
      </c>
      <c r="FBH1" s="1">
        <v>43818</v>
      </c>
      <c r="FBI1" s="1">
        <v>43819</v>
      </c>
      <c r="FBJ1" s="1">
        <v>43822</v>
      </c>
      <c r="FBK1" s="1">
        <v>43823</v>
      </c>
      <c r="FBL1" s="1">
        <v>43825</v>
      </c>
      <c r="FBM1" s="1">
        <v>43826</v>
      </c>
      <c r="FBN1" s="1">
        <v>43829</v>
      </c>
      <c r="FBO1" s="1">
        <v>43830</v>
      </c>
      <c r="FBP1" s="1">
        <v>43832</v>
      </c>
      <c r="FBQ1" s="1">
        <v>43833</v>
      </c>
      <c r="FBR1" s="1">
        <v>43836</v>
      </c>
      <c r="FBS1" s="1">
        <v>43837</v>
      </c>
      <c r="FBT1" s="1">
        <v>43838</v>
      </c>
      <c r="FBU1" s="1">
        <v>43839</v>
      </c>
      <c r="FBV1" s="1">
        <v>43840</v>
      </c>
      <c r="FBW1" s="1">
        <v>43843</v>
      </c>
      <c r="FBX1" s="1">
        <v>43844</v>
      </c>
      <c r="FBY1" s="1">
        <v>43845</v>
      </c>
      <c r="FBZ1" s="1">
        <v>43846</v>
      </c>
      <c r="FCA1" s="1">
        <v>43847</v>
      </c>
      <c r="FCB1" s="1">
        <v>43850</v>
      </c>
      <c r="FCC1" s="1">
        <v>43851</v>
      </c>
      <c r="FCD1" s="1">
        <v>43852</v>
      </c>
      <c r="FCE1" s="1">
        <v>43853</v>
      </c>
      <c r="FCF1" s="1">
        <v>43854</v>
      </c>
      <c r="FCG1" s="1">
        <v>43857</v>
      </c>
      <c r="FCH1" s="1">
        <v>43858</v>
      </c>
      <c r="FCI1" s="1">
        <v>43859</v>
      </c>
      <c r="FCJ1" s="1">
        <v>43860</v>
      </c>
      <c r="FCK1" s="1">
        <v>43861</v>
      </c>
      <c r="FCL1" s="1">
        <v>43864</v>
      </c>
      <c r="FCM1" s="1">
        <v>43865</v>
      </c>
      <c r="FCN1" s="1">
        <v>43866</v>
      </c>
      <c r="FCO1" s="1">
        <v>43867</v>
      </c>
      <c r="FCP1" s="1">
        <v>43868</v>
      </c>
      <c r="FCQ1" s="1">
        <v>43871</v>
      </c>
      <c r="FCR1" s="1">
        <v>43872</v>
      </c>
      <c r="FCS1" s="1">
        <v>43873</v>
      </c>
      <c r="FCT1" s="1">
        <v>43874</v>
      </c>
      <c r="FCU1" s="1">
        <v>43875</v>
      </c>
      <c r="FCV1" s="1">
        <v>43878</v>
      </c>
      <c r="FCW1" s="1">
        <v>43879</v>
      </c>
      <c r="FCX1" s="1">
        <v>43880</v>
      </c>
      <c r="FCY1" s="1">
        <v>43881</v>
      </c>
      <c r="FCZ1" s="1">
        <v>43882</v>
      </c>
      <c r="FDA1" s="1">
        <v>43885</v>
      </c>
      <c r="FDB1" s="1">
        <v>43886</v>
      </c>
      <c r="FDC1" s="1">
        <v>43887</v>
      </c>
      <c r="FDD1" s="1">
        <v>43888</v>
      </c>
      <c r="FDE1" s="1">
        <v>43889</v>
      </c>
      <c r="FDF1" s="1">
        <v>43892</v>
      </c>
      <c r="FDG1" s="1">
        <v>43893</v>
      </c>
      <c r="FDH1" s="1">
        <v>43894</v>
      </c>
      <c r="FDI1" s="1">
        <v>43895</v>
      </c>
      <c r="FDJ1" s="1">
        <v>43896</v>
      </c>
      <c r="FDK1" s="1">
        <v>43899</v>
      </c>
      <c r="FDL1" s="1">
        <v>43900</v>
      </c>
      <c r="FDM1" s="1">
        <v>43901</v>
      </c>
      <c r="FDN1" s="1">
        <v>43902</v>
      </c>
      <c r="FDO1" s="1">
        <v>43903</v>
      </c>
      <c r="FDP1" s="1">
        <v>43906</v>
      </c>
      <c r="FDQ1" s="1">
        <v>43907</v>
      </c>
      <c r="FDR1" s="1">
        <v>43908</v>
      </c>
      <c r="FDS1" s="1">
        <v>43909</v>
      </c>
      <c r="FDT1" s="1">
        <v>43910</v>
      </c>
      <c r="FDU1" s="1">
        <v>43913</v>
      </c>
      <c r="FDV1" s="1">
        <v>43914</v>
      </c>
      <c r="FDW1" s="1">
        <v>43915</v>
      </c>
      <c r="FDX1" s="1">
        <v>43916</v>
      </c>
      <c r="FDY1" s="1">
        <v>43917</v>
      </c>
      <c r="FDZ1" s="1">
        <v>43920</v>
      </c>
      <c r="FEA1" s="1">
        <v>43921</v>
      </c>
      <c r="FEB1" s="1">
        <v>43922</v>
      </c>
      <c r="FEC1" s="1">
        <v>43923</v>
      </c>
      <c r="FED1" s="1">
        <v>43924</v>
      </c>
      <c r="FEE1" s="1">
        <v>43927</v>
      </c>
      <c r="FEF1" s="1">
        <v>43928</v>
      </c>
      <c r="FEG1" s="1">
        <v>43929</v>
      </c>
      <c r="FEH1" s="1">
        <v>43930</v>
      </c>
      <c r="FEI1" s="1">
        <v>43934</v>
      </c>
      <c r="FEJ1" s="1">
        <v>43935</v>
      </c>
      <c r="FEK1" s="1">
        <v>43936</v>
      </c>
      <c r="FEL1" s="1">
        <v>43937</v>
      </c>
      <c r="FEM1" s="1">
        <v>43938</v>
      </c>
      <c r="FEN1" s="1">
        <v>43941</v>
      </c>
      <c r="FEO1" s="1">
        <v>43942</v>
      </c>
      <c r="FEP1" s="1">
        <v>43943</v>
      </c>
      <c r="FEQ1" s="1">
        <v>43944</v>
      </c>
      <c r="FER1" s="1">
        <v>43945</v>
      </c>
      <c r="FES1" s="1">
        <v>43948</v>
      </c>
      <c r="FET1" s="1">
        <v>43949</v>
      </c>
      <c r="FEU1" s="1">
        <v>43950</v>
      </c>
      <c r="FEV1" s="1">
        <v>43951</v>
      </c>
      <c r="FEW1" s="1">
        <v>43952</v>
      </c>
      <c r="FEX1" s="1">
        <v>43955</v>
      </c>
      <c r="FEY1" s="1">
        <v>43956</v>
      </c>
      <c r="FEZ1" s="1">
        <v>43957</v>
      </c>
      <c r="FFA1" s="1">
        <v>43958</v>
      </c>
      <c r="FFB1" s="1">
        <v>43959</v>
      </c>
      <c r="FFC1" s="1">
        <v>43962</v>
      </c>
      <c r="FFD1" s="1">
        <v>43963</v>
      </c>
      <c r="FFE1" s="1">
        <v>43964</v>
      </c>
      <c r="FFF1" s="1">
        <v>43965</v>
      </c>
      <c r="FFG1" s="1">
        <v>43966</v>
      </c>
      <c r="FFH1" s="1">
        <v>43969</v>
      </c>
      <c r="FFI1" s="1">
        <v>43970</v>
      </c>
      <c r="FFJ1" s="1">
        <v>43971</v>
      </c>
      <c r="FFK1" s="1">
        <v>43972</v>
      </c>
      <c r="FFL1" s="1">
        <v>43973</v>
      </c>
      <c r="FFM1" s="1">
        <v>43976</v>
      </c>
      <c r="FFN1" s="1">
        <v>43977</v>
      </c>
      <c r="FFO1" s="1">
        <v>43978</v>
      </c>
      <c r="FFP1" s="1">
        <v>43979</v>
      </c>
      <c r="FFQ1" s="1">
        <v>43980</v>
      </c>
      <c r="FFR1" s="1">
        <v>43983</v>
      </c>
      <c r="FFS1" s="1">
        <v>43984</v>
      </c>
      <c r="FFT1" s="1">
        <v>43985</v>
      </c>
      <c r="FFU1" s="1">
        <v>43986</v>
      </c>
      <c r="FFV1" s="1">
        <v>43987</v>
      </c>
      <c r="FFW1" s="1">
        <v>43990</v>
      </c>
      <c r="FFX1" s="1">
        <v>43991</v>
      </c>
      <c r="FFY1" s="1">
        <v>43992</v>
      </c>
      <c r="FFZ1" s="1">
        <v>43993</v>
      </c>
      <c r="FGA1" s="1">
        <v>43994</v>
      </c>
      <c r="FGB1" s="1">
        <v>43997</v>
      </c>
      <c r="FGC1" s="1">
        <v>43998</v>
      </c>
      <c r="FGD1" s="1">
        <v>43999</v>
      </c>
      <c r="FGE1" s="1">
        <v>44000</v>
      </c>
      <c r="FGF1" s="1">
        <v>44001</v>
      </c>
      <c r="FGG1" s="1">
        <v>44004</v>
      </c>
      <c r="FGH1" s="1">
        <v>44005</v>
      </c>
      <c r="FGI1" s="1">
        <v>44006</v>
      </c>
      <c r="FGJ1" s="1">
        <v>44007</v>
      </c>
      <c r="FGK1" s="1">
        <v>44008</v>
      </c>
      <c r="FGL1" s="1">
        <v>44011</v>
      </c>
      <c r="FGM1" s="1">
        <v>44012</v>
      </c>
      <c r="FGN1" s="1">
        <v>44013</v>
      </c>
      <c r="FGO1" s="1">
        <v>44014</v>
      </c>
      <c r="FGP1" s="1">
        <v>44015</v>
      </c>
      <c r="FGQ1" s="1">
        <v>44018</v>
      </c>
      <c r="FGR1" s="1">
        <v>44019</v>
      </c>
      <c r="FGS1" s="1">
        <v>44020</v>
      </c>
      <c r="FGT1" s="1">
        <v>44021</v>
      </c>
      <c r="FGU1" s="1">
        <v>44022</v>
      </c>
      <c r="FGV1" s="1">
        <v>44025</v>
      </c>
      <c r="FGW1" s="1">
        <v>44026</v>
      </c>
      <c r="FGX1" s="1">
        <v>44027</v>
      </c>
      <c r="FGY1" s="1">
        <v>44028</v>
      </c>
      <c r="FGZ1" s="1">
        <v>44029</v>
      </c>
      <c r="FHA1" s="1">
        <v>44032</v>
      </c>
      <c r="FHB1" s="1">
        <v>44033</v>
      </c>
      <c r="FHC1" s="1">
        <v>44034</v>
      </c>
      <c r="FHD1" s="1">
        <v>44035</v>
      </c>
      <c r="FHE1" s="1">
        <v>44036</v>
      </c>
      <c r="FHF1" s="1">
        <v>44039</v>
      </c>
      <c r="FHG1" s="1">
        <v>44040</v>
      </c>
      <c r="FHH1" s="1">
        <v>44041</v>
      </c>
      <c r="FHI1" s="1">
        <v>44042</v>
      </c>
      <c r="FHJ1" s="1">
        <v>44043</v>
      </c>
      <c r="FHK1" s="1">
        <v>44046</v>
      </c>
      <c r="FHL1" s="1">
        <v>44047</v>
      </c>
      <c r="FHM1" s="1">
        <v>44048</v>
      </c>
      <c r="FHN1" s="1">
        <v>44049</v>
      </c>
      <c r="FHO1" s="1">
        <v>44050</v>
      </c>
      <c r="FHP1" s="1">
        <v>44053</v>
      </c>
      <c r="FHQ1" s="1">
        <v>44054</v>
      </c>
      <c r="FHR1" s="1">
        <v>44055</v>
      </c>
      <c r="FHS1" s="1">
        <v>44056</v>
      </c>
      <c r="FHT1" s="1">
        <v>44057</v>
      </c>
      <c r="FHU1" s="1">
        <v>44060</v>
      </c>
      <c r="FHV1" s="1">
        <v>44061</v>
      </c>
      <c r="FHW1" s="1">
        <v>44062</v>
      </c>
      <c r="FHX1" s="1">
        <v>44063</v>
      </c>
      <c r="FHY1" s="1">
        <v>44064</v>
      </c>
      <c r="FHZ1" s="1">
        <v>44067</v>
      </c>
      <c r="FIA1" s="1">
        <v>44068</v>
      </c>
      <c r="FIB1" s="1">
        <v>44069</v>
      </c>
      <c r="FIC1" s="1">
        <v>44070</v>
      </c>
      <c r="FID1" s="1">
        <v>44071</v>
      </c>
      <c r="FIE1" s="1">
        <v>44074</v>
      </c>
      <c r="FIF1" s="1">
        <v>44075</v>
      </c>
      <c r="FIG1" s="1">
        <v>44076</v>
      </c>
      <c r="FIH1" s="1">
        <v>44077</v>
      </c>
      <c r="FII1" s="1">
        <v>44078</v>
      </c>
      <c r="FIJ1" s="1">
        <v>44081</v>
      </c>
      <c r="FIK1" s="1">
        <v>44082</v>
      </c>
      <c r="FIL1" s="1">
        <v>44083</v>
      </c>
      <c r="FIM1" s="1">
        <v>44084</v>
      </c>
      <c r="FIN1" s="1">
        <v>44085</v>
      </c>
      <c r="FIO1" s="1">
        <v>44088</v>
      </c>
      <c r="FIP1" s="1">
        <v>44089</v>
      </c>
      <c r="FIQ1" s="1">
        <v>44090</v>
      </c>
      <c r="FIR1" s="1">
        <v>44091</v>
      </c>
      <c r="FIS1" s="1">
        <v>44092</v>
      </c>
      <c r="FIT1" s="1">
        <v>44095</v>
      </c>
      <c r="FIU1" s="1">
        <v>44096</v>
      </c>
      <c r="FIV1" s="1">
        <v>44097</v>
      </c>
      <c r="FIW1" s="1">
        <v>44098</v>
      </c>
      <c r="FIX1" s="1">
        <v>44099</v>
      </c>
      <c r="FIY1" s="1">
        <v>44102</v>
      </c>
      <c r="FIZ1" s="1">
        <v>44103</v>
      </c>
      <c r="FJA1" s="1">
        <v>44104</v>
      </c>
      <c r="FJB1" s="1">
        <v>44105</v>
      </c>
      <c r="FJC1" s="1">
        <v>44106</v>
      </c>
      <c r="FJD1" s="1">
        <v>44109</v>
      </c>
      <c r="FJE1" s="1">
        <v>44110</v>
      </c>
      <c r="FJF1" s="1">
        <v>44111</v>
      </c>
      <c r="FJG1" s="1">
        <v>44112</v>
      </c>
      <c r="FJH1" s="1">
        <v>44113</v>
      </c>
      <c r="FJI1" s="1">
        <v>44116</v>
      </c>
      <c r="FJJ1" s="1">
        <v>44117</v>
      </c>
      <c r="FJK1" s="1">
        <v>44118</v>
      </c>
      <c r="FJL1" s="1">
        <v>44119</v>
      </c>
      <c r="FJM1" s="1">
        <v>44120</v>
      </c>
      <c r="FJN1" s="1">
        <v>44123</v>
      </c>
      <c r="FJO1" s="1">
        <v>44124</v>
      </c>
      <c r="FJP1" s="1">
        <v>44125</v>
      </c>
      <c r="FJQ1" s="1">
        <v>44126</v>
      </c>
      <c r="FJR1" s="1">
        <v>44127</v>
      </c>
      <c r="FJS1" s="1">
        <v>44130</v>
      </c>
      <c r="FJT1" s="1">
        <v>44131</v>
      </c>
      <c r="FJU1" s="1">
        <v>44132</v>
      </c>
      <c r="FJV1" s="1">
        <v>44133</v>
      </c>
      <c r="FJW1" s="1">
        <v>44134</v>
      </c>
      <c r="FJX1" s="1">
        <v>44137</v>
      </c>
      <c r="FJY1" s="1">
        <v>44138</v>
      </c>
      <c r="FJZ1" s="1">
        <v>44139</v>
      </c>
      <c r="FKA1" s="1">
        <v>44140</v>
      </c>
      <c r="FKB1" s="1">
        <v>44141</v>
      </c>
      <c r="FKC1" s="1">
        <v>44144</v>
      </c>
      <c r="FKD1" s="1">
        <v>44145</v>
      </c>
      <c r="FKE1" s="1">
        <v>44146</v>
      </c>
      <c r="FKF1" s="1">
        <v>44147</v>
      </c>
      <c r="FKG1" s="1">
        <v>44148</v>
      </c>
      <c r="FKH1" s="1">
        <v>44151</v>
      </c>
      <c r="FKI1" s="1">
        <v>44152</v>
      </c>
      <c r="FKJ1" s="1">
        <v>44153</v>
      </c>
      <c r="FKK1" s="1">
        <v>44154</v>
      </c>
      <c r="FKL1" s="1">
        <v>44155</v>
      </c>
      <c r="FKM1" s="1">
        <v>44158</v>
      </c>
      <c r="FKN1" s="1">
        <v>44159</v>
      </c>
      <c r="FKO1" s="1">
        <v>44160</v>
      </c>
      <c r="FKP1" s="1">
        <v>44161</v>
      </c>
      <c r="FKQ1" s="1">
        <v>44162</v>
      </c>
      <c r="FKR1" s="1">
        <v>44165</v>
      </c>
      <c r="FKS1" s="1">
        <v>44166</v>
      </c>
      <c r="FKT1" s="1">
        <v>44167</v>
      </c>
      <c r="FKU1" s="1">
        <v>44168</v>
      </c>
      <c r="FKV1" s="1">
        <v>44169</v>
      </c>
      <c r="FKW1" s="1">
        <v>44172</v>
      </c>
      <c r="FKX1" s="1">
        <v>44173</v>
      </c>
      <c r="FKY1" s="1">
        <v>44174</v>
      </c>
      <c r="FKZ1" s="1">
        <v>44175</v>
      </c>
      <c r="FLA1" s="1">
        <v>44176</v>
      </c>
      <c r="FLB1" s="1">
        <v>44179</v>
      </c>
      <c r="FLC1" s="1">
        <v>44180</v>
      </c>
      <c r="FLD1" s="1">
        <v>44181</v>
      </c>
      <c r="FLE1" s="1">
        <v>44182</v>
      </c>
      <c r="FLF1" s="1">
        <v>44183</v>
      </c>
      <c r="FLG1" s="1">
        <v>44186</v>
      </c>
      <c r="FLH1" s="1">
        <v>44187</v>
      </c>
      <c r="FLI1" s="1">
        <v>44188</v>
      </c>
      <c r="FLJ1" s="1">
        <v>44189</v>
      </c>
      <c r="FLK1" s="1">
        <v>44193</v>
      </c>
      <c r="FLL1" s="1">
        <v>44194</v>
      </c>
      <c r="FLM1" s="1">
        <v>44195</v>
      </c>
      <c r="FLN1" s="1">
        <v>44196</v>
      </c>
      <c r="FLO1" s="1">
        <v>44200</v>
      </c>
      <c r="FLP1" s="1">
        <v>44201</v>
      </c>
      <c r="FLQ1" s="1">
        <v>44202</v>
      </c>
      <c r="FLR1" s="1">
        <v>44203</v>
      </c>
      <c r="FLS1" s="1">
        <v>44204</v>
      </c>
      <c r="FLT1" s="1">
        <v>44207</v>
      </c>
      <c r="FLU1" s="1">
        <v>44208</v>
      </c>
      <c r="FLV1" s="1">
        <v>44209</v>
      </c>
      <c r="FLW1" s="1">
        <v>44210</v>
      </c>
      <c r="FLX1" s="1">
        <v>44211</v>
      </c>
      <c r="FLY1" s="1">
        <v>44214</v>
      </c>
      <c r="FLZ1" s="1">
        <v>44215</v>
      </c>
      <c r="FMA1" s="1">
        <v>44216</v>
      </c>
      <c r="FMB1" s="1">
        <v>44217</v>
      </c>
      <c r="FMC1" s="1">
        <v>44218</v>
      </c>
      <c r="FMD1" s="1">
        <v>44221</v>
      </c>
      <c r="FME1" s="1">
        <v>44222</v>
      </c>
      <c r="FMF1" s="1">
        <v>44223</v>
      </c>
      <c r="FMG1" s="1">
        <v>44224</v>
      </c>
      <c r="FMH1" s="1">
        <v>44225</v>
      </c>
      <c r="FMI1" s="1">
        <v>44228</v>
      </c>
      <c r="FMJ1" s="1">
        <v>44229</v>
      </c>
      <c r="FMK1" s="1">
        <v>44230</v>
      </c>
      <c r="FML1" s="1">
        <v>44231</v>
      </c>
      <c r="FMM1" s="1">
        <v>44232</v>
      </c>
      <c r="FMN1" s="1">
        <v>44235</v>
      </c>
      <c r="FMO1" s="1">
        <v>44236</v>
      </c>
      <c r="FMP1" s="1">
        <v>44237</v>
      </c>
      <c r="FMQ1" s="1">
        <v>44238</v>
      </c>
      <c r="FMR1" s="1">
        <v>44239</v>
      </c>
      <c r="FMS1" s="1">
        <v>44242</v>
      </c>
      <c r="FMT1" s="1">
        <v>44243</v>
      </c>
      <c r="FMU1" s="1">
        <v>44244</v>
      </c>
      <c r="FMV1" s="1">
        <v>44245</v>
      </c>
      <c r="FMW1" s="1">
        <v>44246</v>
      </c>
      <c r="FMX1" s="1">
        <v>44249</v>
      </c>
      <c r="FMY1" s="1">
        <v>44250</v>
      </c>
      <c r="FMZ1" s="1">
        <v>44251</v>
      </c>
      <c r="FNA1" s="1">
        <v>44252</v>
      </c>
      <c r="FNB1" s="1">
        <v>44253</v>
      </c>
      <c r="FNC1" s="1">
        <v>44256</v>
      </c>
      <c r="FND1" s="1">
        <v>44257</v>
      </c>
      <c r="FNE1" s="1">
        <v>44258</v>
      </c>
      <c r="FNF1" s="1">
        <v>44259</v>
      </c>
      <c r="FNG1" s="1">
        <v>44260</v>
      </c>
      <c r="FNH1" s="1">
        <v>44263</v>
      </c>
      <c r="FNI1" s="1">
        <v>44264</v>
      </c>
      <c r="FNJ1" s="1">
        <v>44265</v>
      </c>
      <c r="FNK1" s="1">
        <v>44266</v>
      </c>
      <c r="FNL1" s="1">
        <v>44267</v>
      </c>
      <c r="FNM1" s="1">
        <v>44270</v>
      </c>
      <c r="FNN1" s="1">
        <v>44271</v>
      </c>
      <c r="FNO1" s="1">
        <v>44272</v>
      </c>
      <c r="FNP1" s="1">
        <v>44273</v>
      </c>
      <c r="FNQ1" s="1">
        <v>44274</v>
      </c>
      <c r="FNR1" s="1">
        <v>44277</v>
      </c>
      <c r="FNS1" s="1">
        <v>44278</v>
      </c>
      <c r="FNT1" s="1">
        <v>44279</v>
      </c>
      <c r="FNU1" s="1">
        <v>44280</v>
      </c>
      <c r="FNV1" s="1">
        <v>44281</v>
      </c>
      <c r="FNW1" s="1">
        <v>44284</v>
      </c>
      <c r="FNX1" s="1">
        <v>44285</v>
      </c>
      <c r="FNY1" s="1">
        <v>44286</v>
      </c>
      <c r="FNZ1" s="1">
        <v>44287</v>
      </c>
      <c r="FOA1" s="1">
        <v>44291</v>
      </c>
      <c r="FOB1" s="1">
        <v>44292</v>
      </c>
      <c r="FOC1" s="1">
        <v>44293</v>
      </c>
      <c r="FOD1" s="1">
        <v>44294</v>
      </c>
      <c r="FOE1" s="1">
        <v>44295</v>
      </c>
      <c r="FOF1" s="1">
        <v>44298</v>
      </c>
      <c r="FOG1" s="1">
        <v>44299</v>
      </c>
      <c r="FOH1" s="1">
        <v>44300</v>
      </c>
      <c r="FOI1" s="1">
        <v>44301</v>
      </c>
      <c r="FOJ1" s="1">
        <v>44302</v>
      </c>
      <c r="FOK1" s="1">
        <v>44305</v>
      </c>
      <c r="FOL1" s="1">
        <v>44306</v>
      </c>
      <c r="FOM1" s="1">
        <v>44307</v>
      </c>
      <c r="FON1" s="1">
        <v>44308</v>
      </c>
      <c r="FOO1" s="1">
        <v>44309</v>
      </c>
      <c r="FOP1" s="1">
        <v>44312</v>
      </c>
      <c r="FOQ1" s="1">
        <v>44313</v>
      </c>
      <c r="FOR1" s="1">
        <v>44314</v>
      </c>
      <c r="FOS1" s="1">
        <v>44315</v>
      </c>
      <c r="FOT1" s="1">
        <v>44316</v>
      </c>
      <c r="FOU1" s="1">
        <v>44319</v>
      </c>
      <c r="FOV1" s="1">
        <v>44320</v>
      </c>
      <c r="FOW1" s="1">
        <v>44321</v>
      </c>
      <c r="FOX1" s="1">
        <v>44322</v>
      </c>
      <c r="FOY1" s="1">
        <v>44323</v>
      </c>
      <c r="FOZ1" s="1">
        <v>44326</v>
      </c>
      <c r="FPA1" s="1">
        <v>44327</v>
      </c>
      <c r="FPB1" s="1">
        <v>44328</v>
      </c>
      <c r="FPC1" s="1">
        <v>44329</v>
      </c>
      <c r="FPD1" s="1">
        <v>44330</v>
      </c>
      <c r="FPE1" s="1">
        <v>44333</v>
      </c>
      <c r="FPF1" s="1">
        <v>44334</v>
      </c>
      <c r="FPG1" s="1">
        <v>44335</v>
      </c>
      <c r="FPH1" s="1">
        <v>44336</v>
      </c>
      <c r="FPI1" s="1">
        <v>44337</v>
      </c>
      <c r="FPJ1" s="1">
        <v>44340</v>
      </c>
      <c r="FPK1" s="1">
        <v>44341</v>
      </c>
      <c r="FPL1" s="1">
        <v>44342</v>
      </c>
      <c r="FPM1" s="1">
        <v>44343</v>
      </c>
      <c r="FPN1" s="1">
        <v>44344</v>
      </c>
      <c r="FPO1" s="1">
        <v>44347</v>
      </c>
      <c r="FPP1" s="1">
        <v>44348</v>
      </c>
      <c r="FPQ1" s="1">
        <v>44349</v>
      </c>
      <c r="FPR1" s="1">
        <v>44350</v>
      </c>
      <c r="FPS1" s="1">
        <v>44351</v>
      </c>
      <c r="FPT1" s="1">
        <v>44354</v>
      </c>
      <c r="FPU1" s="1">
        <v>44355</v>
      </c>
      <c r="FPV1" s="1">
        <v>44356</v>
      </c>
      <c r="FPW1" s="1">
        <v>44357</v>
      </c>
      <c r="FPX1" s="1">
        <v>44358</v>
      </c>
      <c r="FPY1" s="1">
        <v>44361</v>
      </c>
      <c r="FPZ1" s="1">
        <v>44362</v>
      </c>
      <c r="FQA1" s="1">
        <v>44363</v>
      </c>
      <c r="FQB1" s="1">
        <v>44364</v>
      </c>
      <c r="FQC1" s="1">
        <v>44365</v>
      </c>
      <c r="FQD1" s="1">
        <v>44368</v>
      </c>
      <c r="FQE1" s="1">
        <v>44369</v>
      </c>
      <c r="FQF1" s="1">
        <v>44370</v>
      </c>
      <c r="FQG1" s="1">
        <v>44371</v>
      </c>
      <c r="FQH1" s="1">
        <v>44372</v>
      </c>
      <c r="FQI1" s="1">
        <v>44375</v>
      </c>
      <c r="FQJ1" s="1">
        <v>44376</v>
      </c>
      <c r="FQK1" s="1">
        <v>44377</v>
      </c>
      <c r="FQL1" s="1">
        <v>44378</v>
      </c>
      <c r="FQM1" s="1">
        <v>44379</v>
      </c>
      <c r="FQN1" s="1">
        <v>44382</v>
      </c>
      <c r="FQO1" s="1">
        <v>44383</v>
      </c>
      <c r="FQP1" s="1">
        <v>44384</v>
      </c>
      <c r="FQQ1" s="1">
        <v>44385</v>
      </c>
      <c r="FQR1" s="1">
        <v>44386</v>
      </c>
      <c r="FQS1" s="1">
        <v>44389</v>
      </c>
      <c r="FQT1" s="1">
        <v>44390</v>
      </c>
      <c r="FQU1" s="1">
        <v>44391</v>
      </c>
      <c r="FQV1" s="1">
        <v>44392</v>
      </c>
      <c r="FQW1" s="1">
        <v>44393</v>
      </c>
      <c r="FQX1" s="1">
        <v>44396</v>
      </c>
      <c r="FQY1" s="1">
        <v>44397</v>
      </c>
      <c r="FQZ1" s="1">
        <v>44398</v>
      </c>
      <c r="FRA1" s="1">
        <v>44399</v>
      </c>
      <c r="FRB1" s="1">
        <v>44400</v>
      </c>
      <c r="FRC1" s="1">
        <v>44403</v>
      </c>
      <c r="FRD1" s="1">
        <v>44404</v>
      </c>
      <c r="FRE1" s="1">
        <v>44405</v>
      </c>
      <c r="FRF1" s="1">
        <v>44406</v>
      </c>
      <c r="FRG1" s="1">
        <v>44407</v>
      </c>
      <c r="FRH1" s="1">
        <v>44410</v>
      </c>
      <c r="FRI1" s="1">
        <v>44411</v>
      </c>
      <c r="FRJ1" s="1">
        <v>44412</v>
      </c>
      <c r="FRK1" s="1">
        <v>44413</v>
      </c>
      <c r="FRL1" s="1">
        <v>44414</v>
      </c>
      <c r="FRM1" s="1">
        <v>44417</v>
      </c>
      <c r="FRN1" s="1">
        <v>44418</v>
      </c>
      <c r="FRO1" s="1">
        <v>44419</v>
      </c>
      <c r="FRP1" s="1">
        <v>44420</v>
      </c>
      <c r="FRQ1" s="1">
        <v>44421</v>
      </c>
      <c r="FRR1" s="1">
        <v>44424</v>
      </c>
      <c r="FRS1" s="1">
        <v>44425</v>
      </c>
      <c r="FRT1" s="1">
        <v>44426</v>
      </c>
      <c r="FRU1" s="1">
        <v>44427</v>
      </c>
      <c r="FRV1" s="1">
        <v>44428</v>
      </c>
      <c r="FRW1" s="1">
        <v>44431</v>
      </c>
      <c r="FRX1" s="1">
        <v>44432</v>
      </c>
      <c r="FRY1" s="1">
        <v>44433</v>
      </c>
      <c r="FRZ1" s="1">
        <v>44434</v>
      </c>
      <c r="FSA1" s="1">
        <v>44435</v>
      </c>
      <c r="FSB1" s="1">
        <v>44438</v>
      </c>
      <c r="FSC1" s="1">
        <v>44439</v>
      </c>
      <c r="FSD1" s="1">
        <v>44440</v>
      </c>
      <c r="FSE1" s="1">
        <v>44441</v>
      </c>
      <c r="FSF1" s="1">
        <v>44442</v>
      </c>
      <c r="FSG1" s="1">
        <v>44445</v>
      </c>
      <c r="FSH1" s="1">
        <v>44446</v>
      </c>
      <c r="FSI1" s="1">
        <v>44447</v>
      </c>
      <c r="FSJ1" s="1">
        <v>44448</v>
      </c>
      <c r="FSK1" s="1">
        <v>44449</v>
      </c>
      <c r="FSL1" s="1">
        <v>44452</v>
      </c>
      <c r="FSM1" s="1">
        <v>44453</v>
      </c>
      <c r="FSN1" s="1">
        <v>44454</v>
      </c>
      <c r="FSO1" s="1">
        <v>44455</v>
      </c>
      <c r="FSP1" s="1">
        <v>44456</v>
      </c>
      <c r="FSQ1" s="1">
        <v>44459</v>
      </c>
      <c r="FSR1" s="1">
        <v>44460</v>
      </c>
      <c r="FSS1" s="1">
        <v>44461</v>
      </c>
      <c r="FST1" s="1">
        <v>44462</v>
      </c>
      <c r="FSU1" s="1">
        <v>44463</v>
      </c>
      <c r="FSV1" s="1">
        <v>44466</v>
      </c>
      <c r="FSW1" s="1">
        <v>44467</v>
      </c>
      <c r="FSX1" s="1">
        <v>44468</v>
      </c>
      <c r="FSY1" s="1">
        <v>44469</v>
      </c>
      <c r="FSZ1" s="1">
        <v>44470</v>
      </c>
      <c r="FTA1" s="1">
        <v>44473</v>
      </c>
      <c r="FTB1" s="1">
        <v>44474</v>
      </c>
      <c r="FTC1" s="1">
        <v>44475</v>
      </c>
      <c r="FTD1" s="1">
        <v>44476</v>
      </c>
      <c r="FTE1" s="1">
        <v>44477</v>
      </c>
      <c r="FTF1" s="1">
        <v>44480</v>
      </c>
      <c r="FTG1" s="1">
        <v>44481</v>
      </c>
      <c r="FTH1" s="1">
        <v>44482</v>
      </c>
      <c r="FTI1" s="1">
        <v>44483</v>
      </c>
      <c r="FTJ1" s="1">
        <v>44484</v>
      </c>
      <c r="FTK1" s="1">
        <v>44487</v>
      </c>
      <c r="FTL1" s="1">
        <v>44488</v>
      </c>
      <c r="FTM1" s="1">
        <v>44489</v>
      </c>
      <c r="FTN1" s="1">
        <v>44490</v>
      </c>
      <c r="FTO1" s="1">
        <v>44491</v>
      </c>
      <c r="FTP1" s="1">
        <v>44494</v>
      </c>
      <c r="FTQ1" s="1">
        <v>44495</v>
      </c>
      <c r="FTR1" s="1">
        <v>44496</v>
      </c>
      <c r="FTS1" s="1">
        <v>44497</v>
      </c>
      <c r="FTT1" s="1">
        <v>44498</v>
      </c>
      <c r="FTU1" s="1">
        <v>44501</v>
      </c>
      <c r="FTV1" s="1">
        <v>44502</v>
      </c>
      <c r="FTW1" s="1">
        <v>44503</v>
      </c>
      <c r="FTX1" s="1">
        <v>44504</v>
      </c>
      <c r="FTY1" s="1">
        <v>44505</v>
      </c>
      <c r="FTZ1" s="1">
        <v>44508</v>
      </c>
      <c r="FUA1" s="1">
        <v>44509</v>
      </c>
      <c r="FUB1" s="1">
        <v>44510</v>
      </c>
      <c r="FUC1" s="1">
        <v>44511</v>
      </c>
      <c r="FUD1" s="1">
        <v>44512</v>
      </c>
      <c r="FUE1" s="1">
        <v>44515</v>
      </c>
      <c r="FUF1" s="1">
        <v>44516</v>
      </c>
      <c r="FUG1" s="1">
        <v>44517</v>
      </c>
      <c r="FUH1" s="1">
        <v>44518</v>
      </c>
      <c r="FUI1" s="1">
        <v>44519</v>
      </c>
      <c r="FUJ1" s="1">
        <v>44522</v>
      </c>
      <c r="FUK1" s="1">
        <v>44523</v>
      </c>
      <c r="FUL1" s="1">
        <v>44524</v>
      </c>
      <c r="FUM1" s="1">
        <v>44525</v>
      </c>
      <c r="FUN1" s="1">
        <v>44526</v>
      </c>
      <c r="FUO1" s="1">
        <v>44529</v>
      </c>
      <c r="FUP1" s="1">
        <v>44530</v>
      </c>
      <c r="FUQ1" s="1">
        <v>44531</v>
      </c>
      <c r="FUR1" s="1">
        <v>44532</v>
      </c>
      <c r="FUS1" s="1">
        <v>44533</v>
      </c>
      <c r="FUT1" s="1">
        <v>44536</v>
      </c>
      <c r="FUU1" s="1">
        <v>44537</v>
      </c>
      <c r="FUV1" s="1">
        <v>44538</v>
      </c>
      <c r="FUW1" s="1">
        <v>44539</v>
      </c>
      <c r="FUX1" s="1">
        <v>44540</v>
      </c>
      <c r="FUY1" s="1">
        <v>44543</v>
      </c>
      <c r="FUZ1" s="1">
        <v>44544</v>
      </c>
      <c r="FVA1" s="1">
        <v>44545</v>
      </c>
      <c r="FVB1" s="1">
        <v>44546</v>
      </c>
      <c r="FVC1" s="1">
        <v>44547</v>
      </c>
      <c r="FVD1" s="1">
        <v>44550</v>
      </c>
      <c r="FVE1" s="1">
        <v>44551</v>
      </c>
      <c r="FVF1" s="1">
        <v>44552</v>
      </c>
      <c r="FVG1" s="1">
        <v>44553</v>
      </c>
      <c r="FVH1" s="1">
        <v>44557</v>
      </c>
      <c r="FVI1" s="1">
        <v>44558</v>
      </c>
      <c r="FVJ1" s="1">
        <v>44559</v>
      </c>
      <c r="FVK1" s="1">
        <v>44560</v>
      </c>
      <c r="FVL1" s="1">
        <v>44561</v>
      </c>
      <c r="FVM1" s="1">
        <v>44564</v>
      </c>
      <c r="FVN1" s="1">
        <v>44565</v>
      </c>
      <c r="FVO1" s="1">
        <v>44566</v>
      </c>
      <c r="FVP1" s="1">
        <v>44567</v>
      </c>
      <c r="FVQ1" s="1">
        <v>44568</v>
      </c>
      <c r="FVR1" s="1">
        <v>44571</v>
      </c>
      <c r="FVS1" s="1">
        <v>44572</v>
      </c>
      <c r="FVT1" s="1">
        <v>44573</v>
      </c>
      <c r="FVU1" s="1">
        <v>44574</v>
      </c>
      <c r="FVV1" s="1">
        <v>44575</v>
      </c>
      <c r="FVW1" s="1">
        <v>44578</v>
      </c>
      <c r="FVX1" s="1">
        <v>44579</v>
      </c>
      <c r="FVY1" s="1">
        <v>44580</v>
      </c>
      <c r="FVZ1" s="1">
        <v>44581</v>
      </c>
      <c r="FWA1" s="1">
        <v>44582</v>
      </c>
      <c r="FWB1" s="1">
        <v>44585</v>
      </c>
      <c r="FWC1" s="1">
        <v>44586</v>
      </c>
      <c r="FWD1" s="1">
        <v>44587</v>
      </c>
      <c r="FWE1" s="1">
        <v>44588</v>
      </c>
      <c r="FWF1" s="1">
        <v>44589</v>
      </c>
      <c r="FWG1" s="1">
        <v>44592</v>
      </c>
      <c r="FWH1" s="1">
        <v>44593</v>
      </c>
      <c r="FWI1" s="1">
        <v>44594</v>
      </c>
      <c r="FWJ1" s="1">
        <v>44595</v>
      </c>
      <c r="FWK1" s="1">
        <v>44596</v>
      </c>
      <c r="FWL1" s="1">
        <v>44599</v>
      </c>
      <c r="FWM1" s="1">
        <v>44600</v>
      </c>
      <c r="FWN1" s="1">
        <v>44601</v>
      </c>
      <c r="FWO1" s="1">
        <v>44602</v>
      </c>
      <c r="FWP1" s="1">
        <v>44603</v>
      </c>
      <c r="FWQ1" s="1">
        <v>44606</v>
      </c>
      <c r="FWR1" s="1">
        <v>44607</v>
      </c>
      <c r="FWS1" s="1">
        <v>44608</v>
      </c>
      <c r="FWT1" s="1">
        <v>44609</v>
      </c>
      <c r="FWU1" s="1">
        <v>44610</v>
      </c>
      <c r="FWV1" s="1">
        <v>44613</v>
      </c>
      <c r="FWW1" s="1">
        <v>44614</v>
      </c>
      <c r="FWX1" s="1">
        <v>44615</v>
      </c>
      <c r="FWY1" s="1">
        <v>44616</v>
      </c>
      <c r="FWZ1" s="1">
        <v>44617</v>
      </c>
      <c r="FXA1" s="1">
        <v>44620</v>
      </c>
      <c r="FXB1" s="1">
        <v>44621</v>
      </c>
      <c r="FXC1" s="1">
        <v>44622</v>
      </c>
      <c r="FXD1" s="1">
        <v>44623</v>
      </c>
      <c r="FXE1" s="1">
        <v>44624</v>
      </c>
      <c r="FXF1" s="1">
        <v>44627</v>
      </c>
      <c r="FXG1" s="1">
        <v>44628</v>
      </c>
      <c r="FXH1" s="1">
        <v>44629</v>
      </c>
      <c r="FXI1" s="1">
        <v>44630</v>
      </c>
      <c r="FXJ1" s="1">
        <v>44631</v>
      </c>
      <c r="FXK1" s="1">
        <v>44634</v>
      </c>
      <c r="FXL1" s="1">
        <v>44635</v>
      </c>
      <c r="FXM1" s="1">
        <v>44636</v>
      </c>
      <c r="FXN1" s="1">
        <v>44637</v>
      </c>
      <c r="FXO1" s="1">
        <v>44638</v>
      </c>
      <c r="FXP1" s="1">
        <v>44641</v>
      </c>
      <c r="FXQ1" s="1">
        <v>44642</v>
      </c>
      <c r="FXR1" s="1">
        <v>44643</v>
      </c>
      <c r="FXS1" s="1">
        <v>44644</v>
      </c>
      <c r="FXT1" s="1">
        <v>44645</v>
      </c>
      <c r="FXU1" s="1">
        <v>44648</v>
      </c>
      <c r="FXV1" s="1">
        <v>44649</v>
      </c>
      <c r="FXW1" s="1">
        <v>44650</v>
      </c>
      <c r="FXX1" s="1">
        <v>44651</v>
      </c>
      <c r="FXY1" s="1">
        <v>44652</v>
      </c>
      <c r="FXZ1" s="1">
        <v>44655</v>
      </c>
      <c r="FYA1" s="1">
        <v>44656</v>
      </c>
      <c r="FYB1" s="1">
        <v>44657</v>
      </c>
      <c r="FYC1" s="1">
        <v>44658</v>
      </c>
      <c r="FYD1" s="1">
        <v>44659</v>
      </c>
      <c r="FYE1" s="1">
        <v>44662</v>
      </c>
      <c r="FYF1" s="1">
        <v>44663</v>
      </c>
      <c r="FYG1" s="1">
        <v>44664</v>
      </c>
      <c r="FYH1" s="1">
        <v>44665</v>
      </c>
      <c r="FYI1" s="1">
        <v>44669</v>
      </c>
      <c r="FYJ1" s="1">
        <v>44670</v>
      </c>
      <c r="FYK1" s="1">
        <v>44671</v>
      </c>
      <c r="FYL1" s="1">
        <v>44672</v>
      </c>
      <c r="FYM1" s="1">
        <v>44673</v>
      </c>
      <c r="FYN1" s="1">
        <v>44676</v>
      </c>
      <c r="FYO1" s="1">
        <v>44677</v>
      </c>
      <c r="FYP1" s="1">
        <v>44678</v>
      </c>
      <c r="FYQ1" s="1">
        <v>44679</v>
      </c>
      <c r="FYR1" s="1">
        <v>44680</v>
      </c>
      <c r="FYS1" s="1">
        <v>44683</v>
      </c>
      <c r="FYT1" s="1">
        <v>44684</v>
      </c>
      <c r="FYU1" s="1">
        <v>44685</v>
      </c>
      <c r="FYV1" s="1">
        <v>44686</v>
      </c>
      <c r="FYW1" s="1">
        <v>44687</v>
      </c>
      <c r="FYX1" s="1">
        <v>44690</v>
      </c>
      <c r="FYY1" s="1">
        <v>44691</v>
      </c>
      <c r="FYZ1" s="1">
        <v>44692</v>
      </c>
      <c r="FZA1" s="1">
        <v>44693</v>
      </c>
      <c r="FZB1" s="1">
        <v>44694</v>
      </c>
      <c r="FZC1" s="1">
        <v>44697</v>
      </c>
      <c r="FZD1" s="1">
        <v>44698</v>
      </c>
      <c r="FZE1" s="1">
        <v>44699</v>
      </c>
      <c r="FZF1" s="1">
        <v>44700</v>
      </c>
      <c r="FZG1" s="1">
        <v>44701</v>
      </c>
      <c r="FZH1" s="1">
        <v>44704</v>
      </c>
      <c r="FZI1" s="1">
        <v>44705</v>
      </c>
      <c r="FZJ1" s="1">
        <v>44706</v>
      </c>
      <c r="FZK1" s="1">
        <v>44707</v>
      </c>
      <c r="FZL1" s="1">
        <v>44708</v>
      </c>
      <c r="FZM1" s="1">
        <v>44711</v>
      </c>
      <c r="FZN1" s="1">
        <v>44712</v>
      </c>
      <c r="FZO1" s="1">
        <v>44713</v>
      </c>
      <c r="FZP1" s="1">
        <v>44714</v>
      </c>
      <c r="FZQ1" s="1">
        <v>44715</v>
      </c>
      <c r="FZR1" s="1">
        <v>44718</v>
      </c>
      <c r="FZS1" s="1">
        <v>44719</v>
      </c>
      <c r="FZT1" s="1">
        <v>44720</v>
      </c>
      <c r="FZU1" s="1">
        <v>44721</v>
      </c>
      <c r="FZV1" s="1">
        <v>44722</v>
      </c>
      <c r="FZW1" s="1">
        <v>44725</v>
      </c>
      <c r="FZX1" s="1">
        <v>44726</v>
      </c>
      <c r="FZY1" s="1">
        <v>44727</v>
      </c>
      <c r="FZZ1" s="1">
        <v>44728</v>
      </c>
      <c r="GAA1" s="1">
        <v>44729</v>
      </c>
      <c r="GAB1" s="1">
        <v>44732</v>
      </c>
      <c r="GAC1" s="1">
        <v>44733</v>
      </c>
      <c r="GAD1" s="1">
        <v>44734</v>
      </c>
      <c r="GAE1" s="1">
        <v>44735</v>
      </c>
      <c r="GAF1" s="1">
        <v>44736</v>
      </c>
      <c r="GAG1" s="1">
        <v>44739</v>
      </c>
      <c r="GAH1" s="1">
        <v>44740</v>
      </c>
      <c r="GAI1" s="1">
        <v>44741</v>
      </c>
      <c r="GAJ1" s="1">
        <v>44742</v>
      </c>
      <c r="GAK1" s="1">
        <v>44743</v>
      </c>
      <c r="GAL1" s="1">
        <v>44746</v>
      </c>
      <c r="GAM1" s="1">
        <v>44747</v>
      </c>
      <c r="GAN1" s="1">
        <v>44748</v>
      </c>
      <c r="GAO1" s="1">
        <v>44749</v>
      </c>
      <c r="GAP1" s="1">
        <v>44750</v>
      </c>
      <c r="GAQ1" s="1">
        <v>44753</v>
      </c>
      <c r="GAR1" s="1">
        <v>44754</v>
      </c>
      <c r="GAS1" s="1">
        <v>44755</v>
      </c>
      <c r="GAT1" s="1">
        <v>44756</v>
      </c>
      <c r="GAU1" s="1">
        <v>44757</v>
      </c>
      <c r="GAV1" s="1">
        <v>44760</v>
      </c>
      <c r="GAW1" s="1">
        <v>44761</v>
      </c>
      <c r="GAX1" s="1">
        <v>44762</v>
      </c>
      <c r="GAY1" s="1">
        <v>44763</v>
      </c>
      <c r="GAZ1" s="1">
        <v>44764</v>
      </c>
      <c r="GBA1" s="1">
        <v>44767</v>
      </c>
      <c r="GBB1" s="1">
        <v>44768</v>
      </c>
      <c r="GBC1" s="1">
        <v>44769</v>
      </c>
      <c r="GBD1" s="1">
        <v>44770</v>
      </c>
      <c r="GBE1" s="1">
        <v>44771</v>
      </c>
      <c r="GBF1" s="1">
        <v>44774</v>
      </c>
      <c r="GBG1" s="1">
        <v>44775</v>
      </c>
      <c r="GBH1" s="1">
        <v>44776</v>
      </c>
      <c r="GBI1" s="1">
        <v>44777</v>
      </c>
      <c r="GBJ1" s="1">
        <v>44778</v>
      </c>
      <c r="GBK1" s="1">
        <v>44781</v>
      </c>
      <c r="GBL1" s="1">
        <v>44782</v>
      </c>
      <c r="GBM1" s="1">
        <v>44783</v>
      </c>
      <c r="GBN1" s="1">
        <v>44784</v>
      </c>
      <c r="GBO1" s="1">
        <v>44785</v>
      </c>
      <c r="GBP1" s="1">
        <v>44788</v>
      </c>
      <c r="GBQ1" s="1">
        <v>44789</v>
      </c>
      <c r="GBR1" s="1">
        <v>44790</v>
      </c>
      <c r="GBS1" s="1">
        <v>44791</v>
      </c>
      <c r="GBT1" s="1">
        <v>44792</v>
      </c>
      <c r="GBU1" s="1">
        <v>44795</v>
      </c>
      <c r="GBV1" s="1">
        <v>44796</v>
      </c>
      <c r="GBW1" s="1">
        <v>44797</v>
      </c>
      <c r="GBX1" s="1">
        <v>44798</v>
      </c>
      <c r="GBY1" s="1">
        <v>44799</v>
      </c>
      <c r="GBZ1" s="1">
        <v>44802</v>
      </c>
      <c r="GCA1" s="1">
        <v>44803</v>
      </c>
      <c r="GCB1" s="1">
        <v>44804</v>
      </c>
      <c r="GCC1" s="1">
        <v>44805</v>
      </c>
      <c r="GCD1" s="1">
        <v>44806</v>
      </c>
      <c r="GCE1" s="1">
        <v>44809</v>
      </c>
      <c r="GCF1" s="1">
        <v>44810</v>
      </c>
      <c r="GCG1" s="1">
        <v>44811</v>
      </c>
      <c r="GCH1" s="1">
        <v>44812</v>
      </c>
      <c r="GCI1" s="1">
        <v>44813</v>
      </c>
      <c r="GCJ1" s="1">
        <v>44816</v>
      </c>
      <c r="GCK1" s="1">
        <v>44817</v>
      </c>
      <c r="GCL1" s="1">
        <v>44818</v>
      </c>
      <c r="GCM1" s="1">
        <v>44819</v>
      </c>
      <c r="GCN1" s="1">
        <v>44820</v>
      </c>
      <c r="GCO1" s="1">
        <v>44823</v>
      </c>
      <c r="GCP1" s="1">
        <v>44824</v>
      </c>
      <c r="GCQ1" s="1">
        <v>44825</v>
      </c>
      <c r="GCR1" s="1">
        <v>44826</v>
      </c>
      <c r="GCS1" s="1">
        <v>44827</v>
      </c>
      <c r="GCT1" s="1">
        <v>44830</v>
      </c>
      <c r="GCU1" s="1">
        <v>44831</v>
      </c>
      <c r="GCV1" s="1">
        <v>44832</v>
      </c>
      <c r="GCW1" s="1">
        <v>44833</v>
      </c>
      <c r="GCX1" s="1">
        <v>44834</v>
      </c>
      <c r="GCY1" s="1">
        <v>44837</v>
      </c>
      <c r="GCZ1" s="1">
        <v>44838</v>
      </c>
      <c r="GDA1" s="1">
        <v>44839</v>
      </c>
      <c r="GDB1" s="1">
        <v>44840</v>
      </c>
      <c r="GDC1" s="1">
        <v>44841</v>
      </c>
      <c r="GDD1" s="1">
        <v>44844</v>
      </c>
      <c r="GDE1" s="1">
        <v>44845</v>
      </c>
      <c r="GDF1" s="1">
        <v>44846</v>
      </c>
      <c r="GDG1" s="1">
        <v>44847</v>
      </c>
    </row>
    <row r="2" spans="1:4843" customFormat="1" x14ac:dyDescent="0.25">
      <c r="A2" t="s">
        <v>60</v>
      </c>
      <c r="B2" t="s">
        <v>50</v>
      </c>
      <c r="C2">
        <v>665</v>
      </c>
      <c r="D2">
        <v>14</v>
      </c>
      <c r="E2">
        <v>0.5</v>
      </c>
      <c r="F2">
        <v>1.8</v>
      </c>
      <c r="G2" t="s">
        <v>61</v>
      </c>
      <c r="H2">
        <v>3064</v>
      </c>
      <c r="I2">
        <v>0.49</v>
      </c>
      <c r="J2">
        <v>180</v>
      </c>
      <c r="K2">
        <v>2.7</v>
      </c>
      <c r="L2">
        <v>16</v>
      </c>
      <c r="M2" t="s">
        <v>62</v>
      </c>
      <c r="N2">
        <v>83</v>
      </c>
      <c r="O2">
        <v>0.9</v>
      </c>
      <c r="P2">
        <v>234545241</v>
      </c>
      <c r="Q2">
        <v>2</v>
      </c>
      <c r="R2">
        <v>2</v>
      </c>
      <c r="S2">
        <v>1</v>
      </c>
      <c r="T2">
        <v>3</v>
      </c>
      <c r="U2">
        <v>1</v>
      </c>
      <c r="V2">
        <v>7</v>
      </c>
      <c r="W2">
        <v>2</v>
      </c>
      <c r="X2">
        <v>2</v>
      </c>
      <c r="Y2">
        <v>0</v>
      </c>
      <c r="Z2">
        <v>0</v>
      </c>
      <c r="AA2">
        <v>-1</v>
      </c>
      <c r="AB2">
        <v>1</v>
      </c>
      <c r="AC2">
        <v>0</v>
      </c>
      <c r="AD2">
        <v>-4</v>
      </c>
      <c r="AE2">
        <v>3</v>
      </c>
      <c r="AF2">
        <v>3</v>
      </c>
      <c r="AG2">
        <v>2</v>
      </c>
      <c r="AH2">
        <v>0</v>
      </c>
      <c r="AI2">
        <v>0</v>
      </c>
      <c r="AJ2">
        <v>1</v>
      </c>
      <c r="AK2">
        <v>2</v>
      </c>
      <c r="AL2">
        <v>1</v>
      </c>
      <c r="AM2">
        <v>3</v>
      </c>
      <c r="AN2">
        <v>2</v>
      </c>
      <c r="AO2">
        <v>15</v>
      </c>
      <c r="AP2">
        <v>3</v>
      </c>
      <c r="AQ2">
        <v>0</v>
      </c>
      <c r="AR2">
        <v>0</v>
      </c>
      <c r="AS2">
        <v>4</v>
      </c>
      <c r="AT2">
        <v>3</v>
      </c>
      <c r="AU2">
        <v>1</v>
      </c>
      <c r="AV2" t="s">
        <v>0</v>
      </c>
      <c r="AW2" t="s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-49</v>
      </c>
      <c r="BE2">
        <v>-67</v>
      </c>
      <c r="BF2">
        <v>-4</v>
      </c>
      <c r="BG2">
        <v>-4</v>
      </c>
      <c r="BH2">
        <v>-46</v>
      </c>
      <c r="BI2">
        <v>-130</v>
      </c>
      <c r="BJ2">
        <v>-130</v>
      </c>
      <c r="BK2">
        <v>-130</v>
      </c>
      <c r="BL2">
        <v>-130</v>
      </c>
      <c r="BM2">
        <v>-130</v>
      </c>
      <c r="BN2">
        <v>-130</v>
      </c>
      <c r="BO2">
        <v>-130</v>
      </c>
      <c r="BP2">
        <v>-130</v>
      </c>
      <c r="BQ2">
        <v>-130</v>
      </c>
      <c r="BR2">
        <v>-130</v>
      </c>
      <c r="BS2">
        <v>-130</v>
      </c>
      <c r="BT2">
        <v>-130</v>
      </c>
      <c r="BU2">
        <v>-130</v>
      </c>
      <c r="BV2">
        <v>-130</v>
      </c>
      <c r="BW2">
        <v>-130</v>
      </c>
      <c r="BX2">
        <v>-130</v>
      </c>
      <c r="BY2">
        <v>-130</v>
      </c>
      <c r="BZ2">
        <v>-130</v>
      </c>
      <c r="CA2">
        <v>-130</v>
      </c>
      <c r="CB2">
        <v>-194</v>
      </c>
      <c r="CC2">
        <v>-204</v>
      </c>
      <c r="CD2">
        <v>-168</v>
      </c>
      <c r="CE2">
        <v>-168</v>
      </c>
      <c r="CF2">
        <v>-168</v>
      </c>
      <c r="CG2">
        <v>-168</v>
      </c>
      <c r="CH2">
        <v>-168</v>
      </c>
      <c r="CI2">
        <v>-168</v>
      </c>
      <c r="CJ2">
        <v>-168</v>
      </c>
      <c r="CK2">
        <v>-168</v>
      </c>
      <c r="CL2">
        <v>-168</v>
      </c>
      <c r="CM2">
        <v>-168</v>
      </c>
      <c r="CN2">
        <v>-168</v>
      </c>
      <c r="CO2">
        <v>-168</v>
      </c>
      <c r="CP2">
        <v>-168</v>
      </c>
      <c r="CQ2">
        <v>-168</v>
      </c>
      <c r="CR2">
        <v>-168</v>
      </c>
      <c r="CS2">
        <v>-207</v>
      </c>
      <c r="CT2">
        <v>-267</v>
      </c>
      <c r="CU2">
        <v>-265</v>
      </c>
      <c r="CV2">
        <v>-265</v>
      </c>
      <c r="CW2">
        <v>-265</v>
      </c>
      <c r="CX2">
        <v>-265</v>
      </c>
      <c r="CY2">
        <v>-265</v>
      </c>
      <c r="CZ2">
        <v>-265</v>
      </c>
      <c r="DA2">
        <v>-265</v>
      </c>
      <c r="DB2">
        <v>-265</v>
      </c>
      <c r="DC2">
        <v>-265</v>
      </c>
      <c r="DD2">
        <v>-265</v>
      </c>
      <c r="DE2">
        <v>-265</v>
      </c>
      <c r="DF2">
        <v>-265</v>
      </c>
      <c r="DG2">
        <v>-265</v>
      </c>
      <c r="DH2">
        <v>-265</v>
      </c>
      <c r="DI2">
        <v>-265</v>
      </c>
      <c r="DJ2">
        <v>-265</v>
      </c>
      <c r="DK2">
        <v>-265</v>
      </c>
      <c r="DL2">
        <v>-265</v>
      </c>
      <c r="DM2">
        <v>-265</v>
      </c>
      <c r="DN2">
        <v>-265</v>
      </c>
      <c r="DO2">
        <v>-265</v>
      </c>
      <c r="DP2">
        <v>-265</v>
      </c>
      <c r="DQ2">
        <v>-265</v>
      </c>
      <c r="DR2">
        <v>-265</v>
      </c>
      <c r="DS2">
        <v>-265</v>
      </c>
      <c r="DT2">
        <v>-265</v>
      </c>
      <c r="DU2">
        <v>-265</v>
      </c>
      <c r="DV2">
        <v>-265</v>
      </c>
      <c r="DW2">
        <v>-265</v>
      </c>
      <c r="DX2">
        <v>-265</v>
      </c>
      <c r="DY2">
        <v>-265</v>
      </c>
      <c r="DZ2">
        <v>-265</v>
      </c>
      <c r="EA2">
        <v>-265</v>
      </c>
      <c r="EB2">
        <v>-265</v>
      </c>
      <c r="EC2">
        <v>-265</v>
      </c>
      <c r="ED2">
        <v>-265</v>
      </c>
      <c r="EE2">
        <v>-360</v>
      </c>
      <c r="EF2">
        <v>-229</v>
      </c>
      <c r="EG2">
        <v>-239</v>
      </c>
      <c r="EH2">
        <v>-202</v>
      </c>
      <c r="EI2">
        <v>-202</v>
      </c>
      <c r="EJ2">
        <v>-202</v>
      </c>
      <c r="EK2">
        <v>-250</v>
      </c>
      <c r="EL2">
        <v>-211</v>
      </c>
      <c r="EM2">
        <v>-192</v>
      </c>
      <c r="EN2">
        <v>-306</v>
      </c>
      <c r="EO2">
        <v>-306</v>
      </c>
      <c r="EP2">
        <v>-306</v>
      </c>
      <c r="EQ2">
        <v>-306</v>
      </c>
      <c r="ER2">
        <v>-306</v>
      </c>
      <c r="ES2">
        <v>-306</v>
      </c>
      <c r="ET2">
        <v>-306</v>
      </c>
      <c r="EU2">
        <v>-306</v>
      </c>
      <c r="EV2">
        <v>-306</v>
      </c>
      <c r="EW2">
        <v>-306</v>
      </c>
      <c r="EX2">
        <v>-306</v>
      </c>
      <c r="EY2">
        <v>-306</v>
      </c>
      <c r="EZ2">
        <v>-306</v>
      </c>
      <c r="FA2">
        <v>-306</v>
      </c>
      <c r="FB2">
        <v>-306</v>
      </c>
      <c r="FC2">
        <v>-306</v>
      </c>
      <c r="FD2">
        <v>-306</v>
      </c>
      <c r="FE2">
        <v>-306</v>
      </c>
      <c r="FF2">
        <v>-306</v>
      </c>
      <c r="FG2">
        <v>-306</v>
      </c>
      <c r="FH2">
        <v>-306</v>
      </c>
      <c r="FI2">
        <v>-306</v>
      </c>
      <c r="FJ2">
        <v>-306</v>
      </c>
      <c r="FK2">
        <v>-306</v>
      </c>
      <c r="FL2">
        <v>-306</v>
      </c>
      <c r="FM2">
        <v>-306</v>
      </c>
      <c r="FN2">
        <v>-306</v>
      </c>
      <c r="FO2">
        <v>-306</v>
      </c>
      <c r="FP2">
        <v>-306</v>
      </c>
      <c r="FQ2">
        <v>-306</v>
      </c>
      <c r="FR2">
        <v>-306</v>
      </c>
      <c r="FS2">
        <v>-306</v>
      </c>
      <c r="FT2">
        <v>-306</v>
      </c>
      <c r="FU2">
        <v>-306</v>
      </c>
      <c r="FV2">
        <v>-306</v>
      </c>
      <c r="FW2">
        <v>-306</v>
      </c>
      <c r="FX2">
        <v>-306</v>
      </c>
      <c r="FY2">
        <v>-306</v>
      </c>
      <c r="FZ2">
        <v>-306</v>
      </c>
      <c r="GA2">
        <v>-306</v>
      </c>
      <c r="GB2">
        <v>-306</v>
      </c>
      <c r="GC2">
        <v>-306</v>
      </c>
      <c r="GD2">
        <v>-306</v>
      </c>
      <c r="GE2">
        <v>-306</v>
      </c>
      <c r="GF2">
        <v>-306</v>
      </c>
      <c r="GG2">
        <v>-306</v>
      </c>
      <c r="GH2">
        <v>-306</v>
      </c>
      <c r="GI2">
        <v>-306</v>
      </c>
      <c r="GJ2">
        <v>-306</v>
      </c>
      <c r="GK2">
        <v>-306</v>
      </c>
      <c r="GL2">
        <v>-306</v>
      </c>
      <c r="GM2">
        <v>-306</v>
      </c>
      <c r="GN2">
        <v>-306</v>
      </c>
      <c r="GO2">
        <v>-306</v>
      </c>
      <c r="GP2">
        <v>-306</v>
      </c>
      <c r="GQ2">
        <v>-306</v>
      </c>
      <c r="GR2">
        <v>-306</v>
      </c>
      <c r="GS2">
        <v>-306</v>
      </c>
      <c r="GT2">
        <v>-306</v>
      </c>
      <c r="GU2">
        <v>-306</v>
      </c>
      <c r="GV2">
        <v>-306</v>
      </c>
      <c r="GW2">
        <v>-306</v>
      </c>
      <c r="GX2">
        <v>-306</v>
      </c>
      <c r="GY2">
        <v>-306</v>
      </c>
      <c r="GZ2">
        <v>-306</v>
      </c>
      <c r="HA2">
        <v>-306</v>
      </c>
      <c r="HB2">
        <v>-306</v>
      </c>
      <c r="HC2">
        <v>-306</v>
      </c>
      <c r="HD2">
        <v>-306</v>
      </c>
      <c r="HE2">
        <v>-306</v>
      </c>
      <c r="HF2">
        <v>-306</v>
      </c>
      <c r="HG2">
        <v>-306</v>
      </c>
      <c r="HH2">
        <v>-306</v>
      </c>
      <c r="HI2">
        <v>-306</v>
      </c>
      <c r="HJ2">
        <v>-306</v>
      </c>
      <c r="HK2">
        <v>-306</v>
      </c>
      <c r="HL2">
        <v>-306</v>
      </c>
      <c r="HM2">
        <v>-306</v>
      </c>
      <c r="HN2">
        <v>-306</v>
      </c>
      <c r="HO2">
        <v>-306</v>
      </c>
      <c r="HP2">
        <v>-306</v>
      </c>
      <c r="HQ2">
        <v>-334</v>
      </c>
      <c r="HR2">
        <v>-386</v>
      </c>
      <c r="HS2">
        <v>-334</v>
      </c>
      <c r="HT2">
        <v>-312</v>
      </c>
      <c r="HU2">
        <v>-288</v>
      </c>
      <c r="HV2">
        <v>-288</v>
      </c>
      <c r="HW2">
        <v>-288</v>
      </c>
      <c r="HX2">
        <v>-288</v>
      </c>
      <c r="HY2">
        <v>-288</v>
      </c>
      <c r="HZ2">
        <v>-288</v>
      </c>
      <c r="IA2">
        <v>-288</v>
      </c>
      <c r="IB2">
        <v>-288</v>
      </c>
      <c r="IC2">
        <v>-288</v>
      </c>
      <c r="ID2">
        <v>-288</v>
      </c>
      <c r="IE2">
        <v>-288</v>
      </c>
      <c r="IF2">
        <v>-288</v>
      </c>
      <c r="IG2">
        <v>-288</v>
      </c>
      <c r="IH2">
        <v>-369</v>
      </c>
      <c r="II2">
        <v>-412</v>
      </c>
      <c r="IJ2">
        <v>-412</v>
      </c>
      <c r="IK2">
        <v>-412</v>
      </c>
      <c r="IL2">
        <v>-412</v>
      </c>
      <c r="IM2">
        <v>-412</v>
      </c>
      <c r="IN2">
        <v>-412</v>
      </c>
      <c r="IO2">
        <v>-412</v>
      </c>
      <c r="IP2">
        <v>-412</v>
      </c>
      <c r="IQ2">
        <v>-412</v>
      </c>
      <c r="IR2">
        <v>-412</v>
      </c>
      <c r="IS2">
        <v>-458</v>
      </c>
      <c r="IT2">
        <v>-531</v>
      </c>
      <c r="IU2">
        <v>-531</v>
      </c>
      <c r="IV2">
        <v>-531</v>
      </c>
      <c r="IW2">
        <v>-531</v>
      </c>
      <c r="IX2">
        <v>-531</v>
      </c>
      <c r="IY2">
        <v>-531</v>
      </c>
      <c r="IZ2">
        <v>-531</v>
      </c>
      <c r="JA2">
        <v>-531</v>
      </c>
      <c r="JB2">
        <v>-531</v>
      </c>
      <c r="JC2">
        <v>-531</v>
      </c>
      <c r="JD2">
        <v>-531</v>
      </c>
      <c r="JE2">
        <v>-531</v>
      </c>
      <c r="JF2">
        <v>-531</v>
      </c>
      <c r="JG2">
        <v>-531</v>
      </c>
      <c r="JH2">
        <v>-531</v>
      </c>
      <c r="JI2">
        <v>-531</v>
      </c>
      <c r="JJ2">
        <v>-531</v>
      </c>
      <c r="JK2">
        <v>-531</v>
      </c>
      <c r="JL2">
        <v>-531</v>
      </c>
      <c r="JM2">
        <v>-531</v>
      </c>
      <c r="JN2">
        <v>-531</v>
      </c>
      <c r="JO2">
        <v>-531</v>
      </c>
      <c r="JP2">
        <v>-531</v>
      </c>
      <c r="JQ2">
        <v>-531</v>
      </c>
      <c r="JR2">
        <v>-531</v>
      </c>
      <c r="JS2">
        <v>-531</v>
      </c>
      <c r="JT2">
        <v>-531</v>
      </c>
      <c r="JU2">
        <v>-531</v>
      </c>
      <c r="JV2">
        <v>-531</v>
      </c>
      <c r="JW2">
        <v>-531</v>
      </c>
      <c r="JX2">
        <v>-531</v>
      </c>
      <c r="JY2">
        <v>-531</v>
      </c>
      <c r="JZ2">
        <v>-628</v>
      </c>
      <c r="KA2">
        <v>-644</v>
      </c>
      <c r="KB2">
        <v>-644</v>
      </c>
      <c r="KC2">
        <v>-644</v>
      </c>
      <c r="KD2">
        <v>-644</v>
      </c>
      <c r="KE2">
        <v>-644</v>
      </c>
      <c r="KF2">
        <v>-644</v>
      </c>
      <c r="KG2">
        <v>-644</v>
      </c>
      <c r="KH2">
        <v>-644</v>
      </c>
      <c r="KI2">
        <v>-644</v>
      </c>
      <c r="KJ2">
        <v>-644</v>
      </c>
      <c r="KK2">
        <v>-644</v>
      </c>
      <c r="KL2">
        <v>-644</v>
      </c>
      <c r="KM2">
        <v>-644</v>
      </c>
      <c r="KN2">
        <v>-644</v>
      </c>
      <c r="KO2">
        <v>-644</v>
      </c>
      <c r="KP2">
        <v>-789</v>
      </c>
      <c r="KQ2">
        <v>-808</v>
      </c>
      <c r="KR2">
        <v>-808</v>
      </c>
      <c r="KS2">
        <v>-806</v>
      </c>
      <c r="KT2">
        <v>-847</v>
      </c>
      <c r="KU2">
        <v>-841</v>
      </c>
      <c r="KV2">
        <v>-831</v>
      </c>
      <c r="KW2">
        <v>-829</v>
      </c>
      <c r="KX2">
        <v>-829</v>
      </c>
      <c r="KY2">
        <v>-829</v>
      </c>
      <c r="KZ2">
        <v>-829</v>
      </c>
      <c r="LA2">
        <v>-829</v>
      </c>
      <c r="LB2">
        <v>-829</v>
      </c>
      <c r="LC2">
        <v>-888</v>
      </c>
      <c r="LD2">
        <v>-884</v>
      </c>
      <c r="LE2">
        <v>-801</v>
      </c>
      <c r="LF2">
        <v>-745</v>
      </c>
      <c r="LG2">
        <v>-745</v>
      </c>
      <c r="LH2">
        <v>-745</v>
      </c>
      <c r="LI2">
        <v>-745</v>
      </c>
      <c r="LJ2">
        <v>-745</v>
      </c>
      <c r="LK2">
        <v>-736</v>
      </c>
      <c r="LL2">
        <v>-800</v>
      </c>
      <c r="LM2">
        <v>-800</v>
      </c>
      <c r="LN2">
        <v>-800</v>
      </c>
      <c r="LO2">
        <v>-800</v>
      </c>
      <c r="LP2">
        <v>-800</v>
      </c>
      <c r="LQ2">
        <v>-800</v>
      </c>
      <c r="LR2">
        <v>-812</v>
      </c>
      <c r="LS2">
        <v>-837</v>
      </c>
      <c r="LT2">
        <v>-810</v>
      </c>
      <c r="LU2">
        <v>-799</v>
      </c>
      <c r="LV2">
        <v>-781</v>
      </c>
      <c r="LW2">
        <v>-781</v>
      </c>
      <c r="LX2">
        <v>-781</v>
      </c>
      <c r="LY2">
        <v>-781</v>
      </c>
      <c r="LZ2">
        <v>-781</v>
      </c>
      <c r="MA2">
        <v>-781</v>
      </c>
      <c r="MB2">
        <v>-781</v>
      </c>
      <c r="MC2">
        <v>-781</v>
      </c>
      <c r="MD2">
        <v>-866</v>
      </c>
      <c r="ME2">
        <v>-848</v>
      </c>
      <c r="MF2">
        <v>-693</v>
      </c>
      <c r="MG2">
        <v>-575</v>
      </c>
      <c r="MH2">
        <v>-500</v>
      </c>
      <c r="MI2">
        <v>-500</v>
      </c>
      <c r="MJ2">
        <v>-500</v>
      </c>
      <c r="MK2">
        <v>-500</v>
      </c>
      <c r="ML2">
        <v>-500</v>
      </c>
      <c r="MM2">
        <v>-500</v>
      </c>
      <c r="MN2">
        <v>-500</v>
      </c>
      <c r="MO2">
        <v>-500</v>
      </c>
      <c r="MP2">
        <v>-500</v>
      </c>
      <c r="MQ2">
        <v>-500</v>
      </c>
      <c r="MR2">
        <v>-500</v>
      </c>
      <c r="MS2">
        <v>-500</v>
      </c>
      <c r="MT2">
        <v>-500</v>
      </c>
      <c r="MU2">
        <v>-500</v>
      </c>
      <c r="MV2">
        <v>-500</v>
      </c>
      <c r="MW2">
        <v>-500</v>
      </c>
      <c r="MX2">
        <v>-528</v>
      </c>
      <c r="MY2">
        <v>-528</v>
      </c>
      <c r="MZ2">
        <v>-528</v>
      </c>
      <c r="NA2">
        <v>-528</v>
      </c>
      <c r="NB2">
        <v>-528</v>
      </c>
      <c r="NC2">
        <v>-528</v>
      </c>
      <c r="ND2">
        <v>-528</v>
      </c>
      <c r="NE2">
        <v>-528</v>
      </c>
      <c r="NF2">
        <v>-528</v>
      </c>
      <c r="NG2">
        <v>-528</v>
      </c>
      <c r="NH2">
        <v>-528</v>
      </c>
      <c r="NI2">
        <v>-528</v>
      </c>
      <c r="NJ2">
        <v>-528</v>
      </c>
      <c r="NK2">
        <v>-528</v>
      </c>
      <c r="NL2">
        <v>-528</v>
      </c>
      <c r="NM2">
        <v>-528</v>
      </c>
      <c r="NN2">
        <v>-528</v>
      </c>
      <c r="NO2">
        <v>-528</v>
      </c>
      <c r="NP2">
        <v>-528</v>
      </c>
      <c r="NQ2">
        <v>-528</v>
      </c>
      <c r="NR2">
        <v>-528</v>
      </c>
      <c r="NS2">
        <v>-537</v>
      </c>
      <c r="NT2">
        <v>-589</v>
      </c>
      <c r="NU2">
        <v>-598</v>
      </c>
      <c r="NV2">
        <v>-567</v>
      </c>
      <c r="NW2">
        <v>-567</v>
      </c>
      <c r="NX2">
        <v>-567</v>
      </c>
      <c r="NY2">
        <v>-573</v>
      </c>
      <c r="NZ2">
        <v>-569</v>
      </c>
      <c r="OA2">
        <v>-609</v>
      </c>
      <c r="OB2">
        <v>-654</v>
      </c>
      <c r="OC2">
        <v>-654</v>
      </c>
      <c r="OD2">
        <v>-654</v>
      </c>
      <c r="OE2">
        <v>-654</v>
      </c>
      <c r="OF2">
        <v>-654</v>
      </c>
      <c r="OG2">
        <v>-654</v>
      </c>
      <c r="OH2">
        <v>-660</v>
      </c>
      <c r="OI2">
        <v>-699</v>
      </c>
      <c r="OJ2">
        <v>-712</v>
      </c>
      <c r="OK2">
        <v>-712</v>
      </c>
      <c r="OL2">
        <v>-712</v>
      </c>
      <c r="OM2">
        <v>-712</v>
      </c>
      <c r="ON2">
        <v>-712</v>
      </c>
      <c r="OO2">
        <v>-712</v>
      </c>
      <c r="OP2">
        <v>-712</v>
      </c>
      <c r="OQ2">
        <v>-712</v>
      </c>
      <c r="OR2">
        <v>-712</v>
      </c>
      <c r="OS2">
        <v>-712</v>
      </c>
      <c r="OT2">
        <v>-712</v>
      </c>
      <c r="OU2">
        <v>-712</v>
      </c>
      <c r="OV2">
        <v>-712</v>
      </c>
      <c r="OW2">
        <v>-712</v>
      </c>
      <c r="OX2">
        <v>-712</v>
      </c>
      <c r="OY2">
        <v>-712</v>
      </c>
      <c r="OZ2">
        <v>-712</v>
      </c>
      <c r="PA2">
        <v>-719</v>
      </c>
      <c r="PB2">
        <v>-741</v>
      </c>
      <c r="PC2">
        <v>-685</v>
      </c>
      <c r="PD2">
        <v>-705</v>
      </c>
      <c r="PE2">
        <v>-632</v>
      </c>
      <c r="PF2">
        <v>-635</v>
      </c>
      <c r="PG2">
        <v>-651</v>
      </c>
      <c r="PH2">
        <v>-653</v>
      </c>
      <c r="PI2">
        <v>-624</v>
      </c>
      <c r="PJ2">
        <v>-624</v>
      </c>
      <c r="PK2">
        <v>-624</v>
      </c>
      <c r="PL2">
        <v>-624</v>
      </c>
      <c r="PM2">
        <v>-624</v>
      </c>
      <c r="PN2">
        <v>-624</v>
      </c>
      <c r="PO2">
        <v>-624</v>
      </c>
      <c r="PP2">
        <v>-624</v>
      </c>
      <c r="PQ2">
        <v>-624</v>
      </c>
      <c r="PR2">
        <v>-624</v>
      </c>
      <c r="PS2">
        <v>-624</v>
      </c>
      <c r="PT2">
        <v>-624</v>
      </c>
      <c r="PU2">
        <v>-624</v>
      </c>
      <c r="PV2">
        <v>-624</v>
      </c>
      <c r="PW2">
        <v>-624</v>
      </c>
      <c r="PX2">
        <v>-624</v>
      </c>
      <c r="PY2">
        <v>-624</v>
      </c>
      <c r="PZ2">
        <v>-624</v>
      </c>
      <c r="QA2">
        <v>-624</v>
      </c>
      <c r="QB2">
        <v>-624</v>
      </c>
      <c r="QC2">
        <v>-624</v>
      </c>
      <c r="QD2">
        <v>-624</v>
      </c>
      <c r="QE2">
        <v>-624</v>
      </c>
      <c r="QF2">
        <v>-624</v>
      </c>
      <c r="QG2">
        <v>-624</v>
      </c>
      <c r="QH2">
        <v>-624</v>
      </c>
      <c r="QI2">
        <v>-632</v>
      </c>
      <c r="QJ2">
        <v>-640</v>
      </c>
      <c r="QK2">
        <v>-638</v>
      </c>
      <c r="QL2">
        <v>-576</v>
      </c>
      <c r="QM2">
        <v>-567</v>
      </c>
      <c r="QN2">
        <v>-581</v>
      </c>
      <c r="QO2">
        <v>-635</v>
      </c>
      <c r="QP2">
        <v>-635</v>
      </c>
      <c r="QQ2">
        <v>-635</v>
      </c>
      <c r="QR2">
        <v>-635</v>
      </c>
      <c r="QS2">
        <v>-635</v>
      </c>
      <c r="QT2">
        <v>-635</v>
      </c>
      <c r="QU2">
        <v>-719</v>
      </c>
      <c r="QV2">
        <v>-726</v>
      </c>
      <c r="QW2">
        <v>-711</v>
      </c>
      <c r="QX2">
        <v>-711</v>
      </c>
      <c r="QY2">
        <v>-711</v>
      </c>
      <c r="QZ2">
        <v>-711</v>
      </c>
      <c r="RA2">
        <v>-711</v>
      </c>
      <c r="RB2">
        <v>-711</v>
      </c>
      <c r="RC2">
        <v>-711</v>
      </c>
      <c r="RD2">
        <v>-711</v>
      </c>
      <c r="RE2">
        <v>-711</v>
      </c>
      <c r="RF2">
        <v>-711</v>
      </c>
      <c r="RG2">
        <v>-711</v>
      </c>
      <c r="RH2">
        <v>-711</v>
      </c>
      <c r="RI2">
        <v>-711</v>
      </c>
      <c r="RJ2">
        <v>-711</v>
      </c>
      <c r="RK2">
        <v>-711</v>
      </c>
      <c r="RL2">
        <v>-711</v>
      </c>
      <c r="RM2">
        <v>-711</v>
      </c>
      <c r="RN2">
        <v>-711</v>
      </c>
      <c r="RO2">
        <v>-786</v>
      </c>
      <c r="RP2">
        <v>-804</v>
      </c>
      <c r="RQ2">
        <v>-804</v>
      </c>
      <c r="RR2">
        <v>-831</v>
      </c>
      <c r="RS2">
        <v>-837</v>
      </c>
      <c r="RT2">
        <v>-730</v>
      </c>
      <c r="RU2">
        <v>-684</v>
      </c>
      <c r="RV2">
        <v>-684</v>
      </c>
      <c r="RW2">
        <v>-684</v>
      </c>
      <c r="RX2">
        <v>-684</v>
      </c>
      <c r="RY2">
        <v>-684</v>
      </c>
      <c r="RZ2">
        <v>-704</v>
      </c>
      <c r="SA2">
        <v>-866</v>
      </c>
      <c r="SB2">
        <v>-866</v>
      </c>
      <c r="SC2">
        <v>-866</v>
      </c>
      <c r="SD2">
        <v>-866</v>
      </c>
      <c r="SE2">
        <v>-866</v>
      </c>
      <c r="SF2">
        <v>-866</v>
      </c>
      <c r="SG2">
        <v>-866</v>
      </c>
      <c r="SH2">
        <v>-866</v>
      </c>
      <c r="SI2">
        <v>-866</v>
      </c>
      <c r="SJ2">
        <v>-866</v>
      </c>
      <c r="SK2">
        <v>-866</v>
      </c>
      <c r="SL2">
        <v>-866</v>
      </c>
      <c r="SM2">
        <v>-866</v>
      </c>
      <c r="SN2">
        <v>-866</v>
      </c>
      <c r="SO2">
        <v>-900</v>
      </c>
      <c r="SP2">
        <v>-829</v>
      </c>
      <c r="SQ2">
        <v>-829</v>
      </c>
      <c r="SR2">
        <v>-829</v>
      </c>
      <c r="SS2">
        <v>-829</v>
      </c>
      <c r="ST2">
        <v>-829</v>
      </c>
      <c r="SU2">
        <v>-829</v>
      </c>
      <c r="SV2">
        <v>-829</v>
      </c>
      <c r="SW2">
        <v>-879</v>
      </c>
      <c r="SX2">
        <v>-894</v>
      </c>
      <c r="SY2">
        <v>-803</v>
      </c>
      <c r="SZ2">
        <v>-803</v>
      </c>
      <c r="TA2">
        <v>-803</v>
      </c>
      <c r="TB2">
        <v>-803</v>
      </c>
      <c r="TC2">
        <v>-803</v>
      </c>
      <c r="TD2">
        <v>-803</v>
      </c>
      <c r="TE2">
        <v>-803</v>
      </c>
      <c r="TF2">
        <v>-803</v>
      </c>
      <c r="TG2">
        <v>-803</v>
      </c>
      <c r="TH2">
        <v>-803</v>
      </c>
      <c r="TI2">
        <v>-803</v>
      </c>
      <c r="TJ2">
        <v>-803</v>
      </c>
      <c r="TK2">
        <v>-803</v>
      </c>
      <c r="TL2">
        <v>-803</v>
      </c>
      <c r="TM2">
        <v>-803</v>
      </c>
      <c r="TN2">
        <v>-803</v>
      </c>
      <c r="TO2">
        <v>-803</v>
      </c>
      <c r="TP2">
        <v>-803</v>
      </c>
      <c r="TQ2">
        <v>-803</v>
      </c>
      <c r="TR2">
        <v>-803</v>
      </c>
      <c r="TS2">
        <v>-803</v>
      </c>
      <c r="TT2">
        <v>-803</v>
      </c>
      <c r="TU2">
        <v>-803</v>
      </c>
      <c r="TV2">
        <v>-803</v>
      </c>
      <c r="TW2">
        <v>-803</v>
      </c>
      <c r="TX2">
        <v>-803</v>
      </c>
      <c r="TY2">
        <v>-803</v>
      </c>
      <c r="TZ2">
        <v>-803</v>
      </c>
      <c r="UA2">
        <v>-803</v>
      </c>
      <c r="UB2">
        <v>-803</v>
      </c>
      <c r="UC2">
        <v>-803</v>
      </c>
      <c r="UD2">
        <v>-803</v>
      </c>
      <c r="UE2">
        <v>-803</v>
      </c>
      <c r="UF2">
        <v>-803</v>
      </c>
      <c r="UG2">
        <v>-803</v>
      </c>
      <c r="UH2">
        <v>-803</v>
      </c>
      <c r="UI2">
        <v>-803</v>
      </c>
      <c r="UJ2">
        <v>-803</v>
      </c>
      <c r="UK2">
        <v>-803</v>
      </c>
      <c r="UL2">
        <v>-803</v>
      </c>
      <c r="UM2">
        <v>-803</v>
      </c>
      <c r="UN2">
        <v>-803</v>
      </c>
      <c r="UO2">
        <v>-803</v>
      </c>
      <c r="UP2">
        <v>-803</v>
      </c>
      <c r="UQ2">
        <v>-803</v>
      </c>
      <c r="UR2">
        <v>-803</v>
      </c>
      <c r="US2">
        <v>-803</v>
      </c>
      <c r="UT2">
        <v>-803</v>
      </c>
      <c r="UU2">
        <v>-803</v>
      </c>
      <c r="UV2">
        <v>-803</v>
      </c>
      <c r="UW2">
        <v>-803</v>
      </c>
      <c r="UX2">
        <v>-803</v>
      </c>
      <c r="UY2">
        <v>-803</v>
      </c>
      <c r="UZ2">
        <v>-803</v>
      </c>
      <c r="VA2">
        <v>-803</v>
      </c>
      <c r="VB2">
        <v>-803</v>
      </c>
      <c r="VC2">
        <v>-803</v>
      </c>
      <c r="VD2">
        <v>-803</v>
      </c>
      <c r="VE2">
        <v>-803</v>
      </c>
      <c r="VF2">
        <v>-803</v>
      </c>
      <c r="VG2">
        <v>-803</v>
      </c>
      <c r="VH2">
        <v>-803</v>
      </c>
      <c r="VI2">
        <v>-803</v>
      </c>
      <c r="VJ2">
        <v>-803</v>
      </c>
      <c r="VK2">
        <v>-803</v>
      </c>
      <c r="VL2">
        <v>-803</v>
      </c>
      <c r="VM2">
        <v>-803</v>
      </c>
      <c r="VN2">
        <v>-803</v>
      </c>
      <c r="VO2">
        <v>-803</v>
      </c>
      <c r="VP2">
        <v>-803</v>
      </c>
      <c r="VQ2">
        <v>-803</v>
      </c>
      <c r="VR2">
        <v>-803</v>
      </c>
      <c r="VS2">
        <v>-803</v>
      </c>
      <c r="VT2">
        <v>-803</v>
      </c>
      <c r="VU2">
        <v>-803</v>
      </c>
      <c r="VV2">
        <v>-803</v>
      </c>
      <c r="VW2">
        <v>-803</v>
      </c>
      <c r="VX2">
        <v>-803</v>
      </c>
      <c r="VY2">
        <v>-803</v>
      </c>
      <c r="VZ2">
        <v>-803</v>
      </c>
      <c r="WA2">
        <v>-803</v>
      </c>
      <c r="WB2">
        <v>-803</v>
      </c>
      <c r="WC2">
        <v>-803</v>
      </c>
      <c r="WD2">
        <v>-803</v>
      </c>
      <c r="WE2">
        <v>-803</v>
      </c>
      <c r="WF2">
        <v>-803</v>
      </c>
      <c r="WG2">
        <v>-803</v>
      </c>
      <c r="WH2">
        <v>-803</v>
      </c>
      <c r="WI2">
        <v>-803</v>
      </c>
      <c r="WJ2">
        <v>-803</v>
      </c>
      <c r="WK2">
        <v>-803</v>
      </c>
      <c r="WL2">
        <v>-847</v>
      </c>
      <c r="WM2">
        <v>-806</v>
      </c>
      <c r="WN2">
        <v>-849</v>
      </c>
      <c r="WO2">
        <v>-731</v>
      </c>
      <c r="WP2">
        <v>-731</v>
      </c>
      <c r="WQ2">
        <v>-731</v>
      </c>
      <c r="WR2">
        <v>-731</v>
      </c>
      <c r="WS2">
        <v>-731</v>
      </c>
      <c r="WT2">
        <v>-731</v>
      </c>
      <c r="WU2">
        <v>-731</v>
      </c>
      <c r="WV2">
        <v>-731</v>
      </c>
      <c r="WW2">
        <v>-731</v>
      </c>
      <c r="WX2">
        <v>-731</v>
      </c>
      <c r="WY2">
        <v>-731</v>
      </c>
      <c r="WZ2">
        <v>-731</v>
      </c>
      <c r="XA2">
        <v>-731</v>
      </c>
      <c r="XB2">
        <v>-731</v>
      </c>
      <c r="XC2">
        <v>-731</v>
      </c>
      <c r="XD2">
        <v>-731</v>
      </c>
      <c r="XE2">
        <v>-731</v>
      </c>
      <c r="XF2">
        <v>-731</v>
      </c>
      <c r="XG2">
        <v>-731</v>
      </c>
      <c r="XH2">
        <v>-731</v>
      </c>
      <c r="XI2">
        <v>-731</v>
      </c>
      <c r="XJ2">
        <v>-731</v>
      </c>
      <c r="XK2">
        <v>-765</v>
      </c>
      <c r="XL2">
        <v>-806</v>
      </c>
      <c r="XM2">
        <v>-802</v>
      </c>
      <c r="XN2">
        <v>-780</v>
      </c>
      <c r="XO2">
        <v>-626</v>
      </c>
      <c r="XP2">
        <v>-626</v>
      </c>
      <c r="XQ2">
        <v>-626</v>
      </c>
      <c r="XR2">
        <v>-626</v>
      </c>
      <c r="XS2">
        <v>-626</v>
      </c>
      <c r="XT2">
        <v>-626</v>
      </c>
      <c r="XU2">
        <v>-626</v>
      </c>
      <c r="XV2">
        <v>-626</v>
      </c>
      <c r="XW2">
        <v>-626</v>
      </c>
      <c r="XX2">
        <v>-626</v>
      </c>
      <c r="XY2">
        <v>-626</v>
      </c>
      <c r="XZ2">
        <v>-626</v>
      </c>
      <c r="YA2">
        <v>-626</v>
      </c>
      <c r="YB2">
        <v>-651</v>
      </c>
      <c r="YC2">
        <v>-651</v>
      </c>
      <c r="YD2">
        <v>-817</v>
      </c>
      <c r="YE2">
        <v>-802</v>
      </c>
      <c r="YF2">
        <v>-616</v>
      </c>
      <c r="YG2">
        <v>-616</v>
      </c>
      <c r="YH2">
        <v>-616</v>
      </c>
      <c r="YI2">
        <v>-616</v>
      </c>
      <c r="YJ2">
        <v>-616</v>
      </c>
      <c r="YK2">
        <v>-616</v>
      </c>
      <c r="YL2">
        <v>-616</v>
      </c>
      <c r="YM2">
        <v>-674</v>
      </c>
      <c r="YN2">
        <v>-682</v>
      </c>
      <c r="YO2">
        <v>-523</v>
      </c>
      <c r="YP2">
        <v>-583</v>
      </c>
      <c r="YQ2">
        <v>-602</v>
      </c>
      <c r="YR2">
        <v>-608</v>
      </c>
      <c r="YS2">
        <v>-550</v>
      </c>
      <c r="YT2">
        <v>-556</v>
      </c>
      <c r="YU2">
        <v>-556</v>
      </c>
      <c r="YV2">
        <v>-556</v>
      </c>
      <c r="YW2">
        <v>-556</v>
      </c>
      <c r="YX2">
        <v>-556</v>
      </c>
      <c r="YY2">
        <v>-556</v>
      </c>
      <c r="YZ2">
        <v>-556</v>
      </c>
      <c r="ZA2">
        <v>-556</v>
      </c>
      <c r="ZB2">
        <v>-556</v>
      </c>
      <c r="ZC2">
        <v>-556</v>
      </c>
      <c r="ZD2">
        <v>-556</v>
      </c>
      <c r="ZE2">
        <v>-556</v>
      </c>
      <c r="ZF2">
        <v>-556</v>
      </c>
      <c r="ZG2">
        <v>-556</v>
      </c>
      <c r="ZH2">
        <v>-556</v>
      </c>
      <c r="ZI2">
        <v>-556</v>
      </c>
      <c r="ZJ2">
        <v>-556</v>
      </c>
      <c r="ZK2">
        <v>-556</v>
      </c>
      <c r="ZL2">
        <v>-556</v>
      </c>
      <c r="ZM2">
        <v>-556</v>
      </c>
      <c r="ZN2">
        <v>-556</v>
      </c>
      <c r="ZO2">
        <v>-617</v>
      </c>
      <c r="ZP2">
        <v>-646</v>
      </c>
      <c r="ZQ2">
        <v>-551</v>
      </c>
      <c r="ZR2">
        <v>-412</v>
      </c>
      <c r="ZS2">
        <v>-252</v>
      </c>
      <c r="ZT2">
        <v>-133</v>
      </c>
      <c r="ZU2">
        <v>-70</v>
      </c>
      <c r="ZV2">
        <v>-70</v>
      </c>
      <c r="ZW2">
        <v>-70</v>
      </c>
      <c r="ZX2">
        <v>-70</v>
      </c>
      <c r="ZY2">
        <v>-70</v>
      </c>
      <c r="ZZ2">
        <v>-70</v>
      </c>
      <c r="AAA2">
        <v>-70</v>
      </c>
      <c r="AAB2">
        <v>-70</v>
      </c>
      <c r="AAC2">
        <v>-70</v>
      </c>
      <c r="AAD2">
        <v>-70</v>
      </c>
      <c r="AAE2">
        <v>-70</v>
      </c>
      <c r="AAF2">
        <v>-70</v>
      </c>
      <c r="AAG2">
        <v>-70</v>
      </c>
      <c r="AAH2">
        <v>-70</v>
      </c>
      <c r="AAI2">
        <v>-70</v>
      </c>
      <c r="AAJ2">
        <v>-70</v>
      </c>
      <c r="AAK2">
        <v>-70</v>
      </c>
      <c r="AAL2">
        <v>-70</v>
      </c>
      <c r="AAM2">
        <v>-70</v>
      </c>
      <c r="AAN2">
        <v>-88</v>
      </c>
      <c r="AAO2">
        <v>-100</v>
      </c>
      <c r="AAP2">
        <v>-154</v>
      </c>
      <c r="AAQ2">
        <v>123</v>
      </c>
      <c r="AAR2">
        <v>123</v>
      </c>
      <c r="AAS2">
        <v>123</v>
      </c>
      <c r="AAT2">
        <v>123</v>
      </c>
      <c r="AAU2">
        <v>123</v>
      </c>
      <c r="AAV2">
        <v>123</v>
      </c>
      <c r="AAW2">
        <v>123</v>
      </c>
      <c r="AAX2">
        <v>123</v>
      </c>
      <c r="AAY2">
        <v>123</v>
      </c>
      <c r="AAZ2">
        <v>123</v>
      </c>
      <c r="ABA2">
        <v>123</v>
      </c>
      <c r="ABB2">
        <v>123</v>
      </c>
      <c r="ABC2">
        <v>123</v>
      </c>
      <c r="ABD2">
        <v>123</v>
      </c>
      <c r="ABE2">
        <v>123</v>
      </c>
      <c r="ABF2">
        <v>58</v>
      </c>
      <c r="ABG2">
        <v>45</v>
      </c>
      <c r="ABH2">
        <v>73</v>
      </c>
      <c r="ABI2">
        <v>147</v>
      </c>
      <c r="ABJ2">
        <v>360</v>
      </c>
      <c r="ABK2">
        <v>493</v>
      </c>
      <c r="ABL2">
        <v>493</v>
      </c>
      <c r="ABM2">
        <v>493</v>
      </c>
      <c r="ABN2">
        <v>493</v>
      </c>
      <c r="ABO2">
        <v>554</v>
      </c>
      <c r="ABP2">
        <v>266</v>
      </c>
      <c r="ABQ2">
        <v>520</v>
      </c>
      <c r="ABR2">
        <v>690</v>
      </c>
      <c r="ABS2">
        <v>690</v>
      </c>
      <c r="ABT2">
        <v>690</v>
      </c>
      <c r="ABU2">
        <v>590</v>
      </c>
      <c r="ABV2">
        <v>463</v>
      </c>
      <c r="ABW2">
        <v>845</v>
      </c>
      <c r="ABX2">
        <v>845</v>
      </c>
      <c r="ABY2">
        <v>845</v>
      </c>
      <c r="ABZ2">
        <v>845</v>
      </c>
      <c r="ACA2">
        <v>844</v>
      </c>
      <c r="ACB2">
        <v>784</v>
      </c>
      <c r="ACC2">
        <v>1001</v>
      </c>
      <c r="ACD2">
        <v>1220</v>
      </c>
      <c r="ACE2">
        <v>1220</v>
      </c>
      <c r="ACF2">
        <v>1041</v>
      </c>
      <c r="ACG2">
        <v>1148</v>
      </c>
      <c r="ACH2">
        <v>1200</v>
      </c>
      <c r="ACI2">
        <v>1192</v>
      </c>
      <c r="ACJ2">
        <v>1759</v>
      </c>
      <c r="ACK2">
        <v>1759</v>
      </c>
      <c r="ACL2">
        <v>1759</v>
      </c>
      <c r="ACM2">
        <v>1759</v>
      </c>
      <c r="ACN2">
        <v>1759</v>
      </c>
      <c r="ACO2">
        <v>1759</v>
      </c>
      <c r="ACP2">
        <v>1759</v>
      </c>
      <c r="ACQ2">
        <v>1759</v>
      </c>
      <c r="ACR2">
        <v>1759</v>
      </c>
      <c r="ACS2">
        <v>1759</v>
      </c>
      <c r="ACT2">
        <v>1759</v>
      </c>
      <c r="ACU2">
        <v>1759</v>
      </c>
      <c r="ACV2">
        <v>1759</v>
      </c>
      <c r="ACW2">
        <v>1759</v>
      </c>
      <c r="ACX2">
        <v>1759</v>
      </c>
      <c r="ACY2">
        <v>1759</v>
      </c>
      <c r="ACZ2">
        <v>1759</v>
      </c>
      <c r="ADA2">
        <v>1759</v>
      </c>
      <c r="ADB2">
        <v>1759</v>
      </c>
      <c r="ADC2">
        <v>1759</v>
      </c>
      <c r="ADD2">
        <v>1759</v>
      </c>
      <c r="ADE2">
        <v>1759</v>
      </c>
      <c r="ADF2">
        <v>1759</v>
      </c>
      <c r="ADG2">
        <v>1759</v>
      </c>
      <c r="ADH2">
        <v>1759</v>
      </c>
      <c r="ADI2">
        <v>1759</v>
      </c>
      <c r="ADJ2">
        <v>1759</v>
      </c>
      <c r="ADK2">
        <v>1759</v>
      </c>
      <c r="ADL2">
        <v>1759</v>
      </c>
      <c r="ADM2">
        <v>1759</v>
      </c>
      <c r="ADN2">
        <v>1759</v>
      </c>
      <c r="ADO2">
        <v>1759</v>
      </c>
      <c r="ADP2">
        <v>1759</v>
      </c>
      <c r="ADQ2">
        <v>1759</v>
      </c>
      <c r="ADR2">
        <v>1759</v>
      </c>
      <c r="ADS2">
        <v>1759</v>
      </c>
      <c r="ADT2">
        <v>1759</v>
      </c>
      <c r="ADU2">
        <v>1759</v>
      </c>
      <c r="ADV2">
        <v>1781</v>
      </c>
      <c r="ADW2">
        <v>1837</v>
      </c>
      <c r="ADX2">
        <v>2020</v>
      </c>
      <c r="ADY2">
        <v>2020</v>
      </c>
      <c r="ADZ2">
        <v>2020</v>
      </c>
      <c r="AEA2">
        <v>2020</v>
      </c>
      <c r="AEB2">
        <v>2085</v>
      </c>
      <c r="AEC2">
        <v>2162</v>
      </c>
      <c r="AED2">
        <v>2162</v>
      </c>
      <c r="AEE2">
        <v>2162</v>
      </c>
      <c r="AEF2">
        <v>2162</v>
      </c>
      <c r="AEG2">
        <v>2162</v>
      </c>
      <c r="AEH2">
        <v>2162</v>
      </c>
      <c r="AEI2">
        <v>2162</v>
      </c>
      <c r="AEJ2">
        <v>2162</v>
      </c>
      <c r="AEK2">
        <v>2162</v>
      </c>
      <c r="AEL2">
        <v>2162</v>
      </c>
      <c r="AEM2">
        <v>2162</v>
      </c>
      <c r="AEN2">
        <v>2162</v>
      </c>
      <c r="AEO2">
        <v>2162</v>
      </c>
      <c r="AEP2">
        <v>2162</v>
      </c>
      <c r="AEQ2">
        <v>2162</v>
      </c>
      <c r="AER2">
        <v>2162</v>
      </c>
      <c r="AES2">
        <v>2162</v>
      </c>
      <c r="AET2">
        <v>2162</v>
      </c>
      <c r="AEU2">
        <v>2162</v>
      </c>
      <c r="AEV2">
        <v>2162</v>
      </c>
      <c r="AEW2">
        <v>2162</v>
      </c>
      <c r="AEX2">
        <v>2162</v>
      </c>
      <c r="AEY2">
        <v>2162</v>
      </c>
      <c r="AEZ2">
        <v>2153</v>
      </c>
      <c r="AFA2">
        <v>2201</v>
      </c>
      <c r="AFB2">
        <v>2094</v>
      </c>
      <c r="AFC2">
        <v>1957</v>
      </c>
      <c r="AFD2">
        <v>2238</v>
      </c>
      <c r="AFE2">
        <v>2238</v>
      </c>
      <c r="AFF2">
        <v>2238</v>
      </c>
      <c r="AFG2">
        <v>2238</v>
      </c>
      <c r="AFH2">
        <v>2238</v>
      </c>
      <c r="AFI2">
        <v>2238</v>
      </c>
      <c r="AFJ2">
        <v>2238</v>
      </c>
      <c r="AFK2">
        <v>2238</v>
      </c>
      <c r="AFL2">
        <v>2238</v>
      </c>
      <c r="AFM2">
        <v>2238</v>
      </c>
      <c r="AFN2">
        <v>2238</v>
      </c>
      <c r="AFO2">
        <v>2238</v>
      </c>
      <c r="AFP2">
        <v>2238</v>
      </c>
      <c r="AFQ2">
        <v>2238</v>
      </c>
      <c r="AFR2">
        <v>2238</v>
      </c>
      <c r="AFS2">
        <v>2238</v>
      </c>
      <c r="AFT2">
        <v>2238</v>
      </c>
      <c r="AFU2">
        <v>2238</v>
      </c>
      <c r="AFV2">
        <v>2238</v>
      </c>
      <c r="AFW2">
        <v>2238</v>
      </c>
      <c r="AFX2">
        <v>2238</v>
      </c>
      <c r="AFY2">
        <v>2238</v>
      </c>
      <c r="AFZ2">
        <v>2238</v>
      </c>
      <c r="AGA2">
        <v>2238</v>
      </c>
      <c r="AGB2">
        <v>2238</v>
      </c>
      <c r="AGC2">
        <v>2238</v>
      </c>
      <c r="AGD2">
        <v>2238</v>
      </c>
      <c r="AGE2">
        <v>2238</v>
      </c>
      <c r="AGF2">
        <v>2238</v>
      </c>
      <c r="AGG2">
        <v>2238</v>
      </c>
      <c r="AGH2">
        <v>2238</v>
      </c>
      <c r="AGI2">
        <v>2238</v>
      </c>
      <c r="AGJ2">
        <v>2238</v>
      </c>
      <c r="AGK2">
        <v>1946</v>
      </c>
      <c r="AGL2">
        <v>1946</v>
      </c>
      <c r="AGM2">
        <v>1946</v>
      </c>
      <c r="AGN2">
        <v>1946</v>
      </c>
      <c r="AGO2">
        <v>1946</v>
      </c>
      <c r="AGP2">
        <v>1946</v>
      </c>
      <c r="AGQ2">
        <v>1946</v>
      </c>
      <c r="AGR2">
        <v>1946</v>
      </c>
      <c r="AGS2">
        <v>1866</v>
      </c>
      <c r="AGT2">
        <v>1857</v>
      </c>
      <c r="AGU2">
        <v>1857</v>
      </c>
      <c r="AGV2">
        <v>1854</v>
      </c>
      <c r="AGW2">
        <v>1856</v>
      </c>
      <c r="AGX2">
        <v>1994</v>
      </c>
      <c r="AGY2">
        <v>2160</v>
      </c>
      <c r="AGZ2">
        <v>2160</v>
      </c>
      <c r="AHA2">
        <v>2160</v>
      </c>
      <c r="AHB2">
        <v>2160</v>
      </c>
      <c r="AHC2">
        <v>2160</v>
      </c>
      <c r="AHD2">
        <v>2160</v>
      </c>
      <c r="AHE2">
        <v>2160</v>
      </c>
      <c r="AHF2">
        <v>2160</v>
      </c>
      <c r="AHG2">
        <v>2160</v>
      </c>
      <c r="AHH2">
        <v>2160</v>
      </c>
      <c r="AHI2">
        <v>2160</v>
      </c>
      <c r="AHJ2">
        <v>2160</v>
      </c>
      <c r="AHK2">
        <v>2160</v>
      </c>
      <c r="AHL2">
        <v>2160</v>
      </c>
      <c r="AHM2">
        <v>2160</v>
      </c>
      <c r="AHN2">
        <v>2160</v>
      </c>
      <c r="AHO2">
        <v>2160</v>
      </c>
      <c r="AHP2">
        <v>2160</v>
      </c>
      <c r="AHQ2">
        <v>2160</v>
      </c>
      <c r="AHR2">
        <v>2160</v>
      </c>
      <c r="AHS2">
        <v>2160</v>
      </c>
      <c r="AHT2">
        <v>2160</v>
      </c>
      <c r="AHU2">
        <v>2160</v>
      </c>
      <c r="AHV2">
        <v>2160</v>
      </c>
      <c r="AHW2">
        <v>2160</v>
      </c>
      <c r="AHX2">
        <v>2160</v>
      </c>
      <c r="AHY2">
        <v>2160</v>
      </c>
      <c r="AHZ2">
        <v>2160</v>
      </c>
      <c r="AIA2">
        <v>2160</v>
      </c>
      <c r="AIB2">
        <v>2160</v>
      </c>
      <c r="AIC2">
        <v>2160</v>
      </c>
      <c r="AID2">
        <v>2160</v>
      </c>
      <c r="AIE2">
        <v>2160</v>
      </c>
      <c r="AIF2">
        <v>2160</v>
      </c>
      <c r="AIG2">
        <v>2088</v>
      </c>
      <c r="AIH2">
        <v>2098</v>
      </c>
      <c r="AII2">
        <v>2098</v>
      </c>
      <c r="AIJ2">
        <v>2098</v>
      </c>
      <c r="AIK2">
        <v>2098</v>
      </c>
      <c r="AIL2">
        <v>2098</v>
      </c>
      <c r="AIM2">
        <v>2098</v>
      </c>
      <c r="AIN2">
        <v>2098</v>
      </c>
      <c r="AIO2">
        <v>2098</v>
      </c>
      <c r="AIP2">
        <v>2141</v>
      </c>
      <c r="AIQ2">
        <v>2183</v>
      </c>
      <c r="AIR2">
        <v>2194</v>
      </c>
      <c r="AIS2">
        <v>2194</v>
      </c>
      <c r="AIT2">
        <v>2194</v>
      </c>
      <c r="AIU2">
        <v>2194</v>
      </c>
      <c r="AIV2">
        <v>2194</v>
      </c>
      <c r="AIW2">
        <v>2194</v>
      </c>
      <c r="AIX2">
        <v>2194</v>
      </c>
      <c r="AIY2">
        <v>2194</v>
      </c>
      <c r="AIZ2">
        <v>2194</v>
      </c>
      <c r="AJA2">
        <v>2194</v>
      </c>
      <c r="AJB2">
        <v>2194</v>
      </c>
      <c r="AJC2">
        <v>2194</v>
      </c>
      <c r="AJD2">
        <v>2194</v>
      </c>
      <c r="AJE2">
        <v>2194</v>
      </c>
      <c r="AJF2">
        <v>2194</v>
      </c>
      <c r="AJG2">
        <v>2194</v>
      </c>
      <c r="AJH2">
        <v>2194</v>
      </c>
      <c r="AJI2">
        <v>2194</v>
      </c>
      <c r="AJJ2">
        <v>2194</v>
      </c>
      <c r="AJK2">
        <v>2194</v>
      </c>
      <c r="AJL2">
        <v>2194</v>
      </c>
      <c r="AJM2">
        <v>2194</v>
      </c>
      <c r="AJN2">
        <v>2194</v>
      </c>
      <c r="AJO2">
        <v>2194</v>
      </c>
      <c r="AJP2">
        <v>2194</v>
      </c>
      <c r="AJQ2">
        <v>2194</v>
      </c>
      <c r="AJR2">
        <v>2194</v>
      </c>
      <c r="AJS2">
        <v>2194</v>
      </c>
      <c r="AJT2">
        <v>2194</v>
      </c>
      <c r="AJU2">
        <v>2194</v>
      </c>
      <c r="AJV2">
        <v>2194</v>
      </c>
      <c r="AJW2">
        <v>2194</v>
      </c>
      <c r="AJX2">
        <v>2194</v>
      </c>
      <c r="AJY2">
        <v>2194</v>
      </c>
      <c r="AJZ2">
        <v>2194</v>
      </c>
      <c r="AKA2">
        <v>2194</v>
      </c>
      <c r="AKB2">
        <v>2194</v>
      </c>
      <c r="AKC2">
        <v>2194</v>
      </c>
      <c r="AKD2">
        <v>2195</v>
      </c>
      <c r="AKE2">
        <v>2274</v>
      </c>
      <c r="AKF2">
        <v>2274</v>
      </c>
      <c r="AKG2">
        <v>2274</v>
      </c>
      <c r="AKH2">
        <v>2274</v>
      </c>
      <c r="AKI2">
        <v>2274</v>
      </c>
      <c r="AKJ2">
        <v>2274</v>
      </c>
      <c r="AKK2">
        <v>2274</v>
      </c>
      <c r="AKL2">
        <v>2274</v>
      </c>
      <c r="AKM2">
        <v>2274</v>
      </c>
      <c r="AKN2">
        <v>2274</v>
      </c>
      <c r="AKO2">
        <v>2274</v>
      </c>
      <c r="AKP2">
        <v>2274</v>
      </c>
      <c r="AKQ2">
        <v>2274</v>
      </c>
      <c r="AKR2">
        <v>2274</v>
      </c>
      <c r="AKS2">
        <v>2274</v>
      </c>
      <c r="AKT2">
        <v>2274</v>
      </c>
      <c r="AKU2">
        <v>2274</v>
      </c>
      <c r="AKV2">
        <v>2274</v>
      </c>
      <c r="AKW2">
        <v>2274</v>
      </c>
      <c r="AKX2">
        <v>2274</v>
      </c>
      <c r="AKY2">
        <v>2274</v>
      </c>
      <c r="AKZ2">
        <v>2274</v>
      </c>
      <c r="ALA2">
        <v>2274</v>
      </c>
      <c r="ALB2">
        <v>2210</v>
      </c>
      <c r="ALC2">
        <v>2252</v>
      </c>
      <c r="ALD2">
        <v>2280</v>
      </c>
      <c r="ALE2">
        <v>2336</v>
      </c>
      <c r="ALF2">
        <v>2336</v>
      </c>
      <c r="ALG2">
        <v>2336</v>
      </c>
      <c r="ALH2">
        <v>2336</v>
      </c>
      <c r="ALI2">
        <v>2336</v>
      </c>
      <c r="ALJ2">
        <v>2339</v>
      </c>
      <c r="ALK2">
        <v>2386</v>
      </c>
      <c r="ALL2">
        <v>2355</v>
      </c>
      <c r="ALM2">
        <v>2396</v>
      </c>
      <c r="ALN2">
        <v>2396</v>
      </c>
      <c r="ALO2">
        <v>2396</v>
      </c>
      <c r="ALP2">
        <v>2396</v>
      </c>
      <c r="ALQ2">
        <v>2396</v>
      </c>
      <c r="ALR2">
        <v>2396</v>
      </c>
      <c r="ALS2">
        <v>2396</v>
      </c>
      <c r="ALT2">
        <v>2396</v>
      </c>
      <c r="ALU2">
        <v>2315</v>
      </c>
      <c r="ALV2">
        <v>2286</v>
      </c>
      <c r="ALW2">
        <v>2340</v>
      </c>
      <c r="ALX2">
        <v>2471</v>
      </c>
      <c r="ALY2">
        <v>2568</v>
      </c>
      <c r="ALZ2">
        <v>2568</v>
      </c>
      <c r="AMA2">
        <v>2568</v>
      </c>
      <c r="AMB2">
        <v>2568</v>
      </c>
      <c r="AMC2">
        <v>2568</v>
      </c>
      <c r="AMD2">
        <v>2568</v>
      </c>
      <c r="AME2">
        <v>2568</v>
      </c>
      <c r="AMF2">
        <v>2568</v>
      </c>
      <c r="AMG2">
        <v>2568</v>
      </c>
      <c r="AMH2">
        <v>2568</v>
      </c>
      <c r="AMI2">
        <v>2568</v>
      </c>
      <c r="AMJ2">
        <v>2568</v>
      </c>
      <c r="AMK2">
        <v>2568</v>
      </c>
      <c r="AML2">
        <v>2568</v>
      </c>
      <c r="AMM2">
        <v>2568</v>
      </c>
      <c r="AMN2">
        <v>2568</v>
      </c>
      <c r="AMO2">
        <v>2568</v>
      </c>
      <c r="AMP2">
        <v>2568</v>
      </c>
      <c r="AMQ2">
        <v>2568</v>
      </c>
      <c r="AMR2">
        <v>2568</v>
      </c>
      <c r="AMS2">
        <v>2568</v>
      </c>
      <c r="AMT2">
        <v>2568</v>
      </c>
      <c r="AMU2">
        <v>2568</v>
      </c>
      <c r="AMV2">
        <v>2568</v>
      </c>
      <c r="AMW2">
        <v>2568</v>
      </c>
      <c r="AMX2">
        <v>2568</v>
      </c>
      <c r="AMY2">
        <v>2568</v>
      </c>
      <c r="AMZ2">
        <v>2568</v>
      </c>
      <c r="ANA2">
        <v>2568</v>
      </c>
      <c r="ANB2">
        <v>2568</v>
      </c>
      <c r="ANC2">
        <v>2568</v>
      </c>
      <c r="AND2">
        <v>2568</v>
      </c>
      <c r="ANE2">
        <v>2568</v>
      </c>
      <c r="ANF2">
        <v>2568</v>
      </c>
      <c r="ANG2">
        <v>2568</v>
      </c>
      <c r="ANH2">
        <v>2568</v>
      </c>
      <c r="ANI2">
        <v>2568</v>
      </c>
      <c r="ANJ2">
        <v>2568</v>
      </c>
      <c r="ANK2">
        <v>2568</v>
      </c>
      <c r="ANL2">
        <v>2568</v>
      </c>
      <c r="ANM2">
        <v>2568</v>
      </c>
      <c r="ANN2">
        <v>2568</v>
      </c>
      <c r="ANO2">
        <v>2568</v>
      </c>
      <c r="ANP2">
        <v>2568</v>
      </c>
      <c r="ANQ2">
        <v>2568</v>
      </c>
      <c r="ANR2">
        <v>2491</v>
      </c>
      <c r="ANS2">
        <v>2412</v>
      </c>
      <c r="ANT2">
        <v>2562</v>
      </c>
      <c r="ANU2">
        <v>2545</v>
      </c>
      <c r="ANV2">
        <v>2714</v>
      </c>
      <c r="ANW2">
        <v>2714</v>
      </c>
      <c r="ANX2">
        <v>2714</v>
      </c>
      <c r="ANY2">
        <v>2714</v>
      </c>
      <c r="ANZ2">
        <v>2714</v>
      </c>
      <c r="AOA2">
        <v>2714</v>
      </c>
      <c r="AOB2">
        <v>2714</v>
      </c>
      <c r="AOC2">
        <v>2714</v>
      </c>
      <c r="AOD2">
        <v>2714</v>
      </c>
      <c r="AOE2">
        <v>2714</v>
      </c>
      <c r="AOF2">
        <v>2714</v>
      </c>
      <c r="AOG2">
        <v>2714</v>
      </c>
      <c r="AOH2">
        <v>2714</v>
      </c>
      <c r="AOI2">
        <v>2714</v>
      </c>
      <c r="AOJ2">
        <v>2714</v>
      </c>
      <c r="AOK2">
        <v>2714</v>
      </c>
      <c r="AOL2">
        <v>2714</v>
      </c>
      <c r="AOM2">
        <v>2714</v>
      </c>
      <c r="AON2">
        <v>2714</v>
      </c>
      <c r="AOO2">
        <v>2714</v>
      </c>
      <c r="AOP2">
        <v>2714</v>
      </c>
      <c r="AOQ2">
        <v>2714</v>
      </c>
      <c r="AOR2">
        <v>2714</v>
      </c>
      <c r="AOS2">
        <v>2714</v>
      </c>
      <c r="AOT2">
        <v>2714</v>
      </c>
      <c r="AOU2">
        <v>2714</v>
      </c>
      <c r="AOV2">
        <v>2714</v>
      </c>
      <c r="AOW2">
        <v>2714</v>
      </c>
      <c r="AOX2">
        <v>2714</v>
      </c>
      <c r="AOY2">
        <v>2714</v>
      </c>
      <c r="AOZ2">
        <v>2714</v>
      </c>
      <c r="APA2">
        <v>2714</v>
      </c>
      <c r="APB2">
        <v>2714</v>
      </c>
      <c r="APC2">
        <v>2714</v>
      </c>
      <c r="APD2">
        <v>2714</v>
      </c>
      <c r="APE2">
        <v>2696</v>
      </c>
      <c r="APF2">
        <v>2667</v>
      </c>
      <c r="APG2">
        <v>2596</v>
      </c>
      <c r="APH2">
        <v>2579</v>
      </c>
      <c r="API2">
        <v>2576</v>
      </c>
      <c r="APJ2">
        <v>2576</v>
      </c>
      <c r="APK2">
        <v>2576</v>
      </c>
      <c r="APL2">
        <v>2576</v>
      </c>
      <c r="APM2">
        <v>2576</v>
      </c>
      <c r="APN2">
        <v>2576</v>
      </c>
      <c r="APO2">
        <v>2576</v>
      </c>
      <c r="APP2">
        <v>2576</v>
      </c>
      <c r="APQ2">
        <v>2576</v>
      </c>
      <c r="APR2">
        <v>2576</v>
      </c>
      <c r="APS2">
        <v>2576</v>
      </c>
      <c r="APT2">
        <v>2576</v>
      </c>
      <c r="APU2">
        <v>2576</v>
      </c>
      <c r="APV2">
        <v>2576</v>
      </c>
      <c r="APW2">
        <v>2576</v>
      </c>
      <c r="APX2">
        <v>2576</v>
      </c>
      <c r="APY2">
        <v>2576</v>
      </c>
      <c r="APZ2">
        <v>2576</v>
      </c>
      <c r="AQA2">
        <v>2576</v>
      </c>
      <c r="AQB2">
        <v>2576</v>
      </c>
      <c r="AQC2">
        <v>2587</v>
      </c>
      <c r="AQD2">
        <v>2511</v>
      </c>
      <c r="AQE2">
        <v>2656</v>
      </c>
      <c r="AQF2">
        <v>2656</v>
      </c>
      <c r="AQG2">
        <v>2656</v>
      </c>
      <c r="AQH2">
        <v>2656</v>
      </c>
      <c r="AQI2">
        <v>2656</v>
      </c>
      <c r="AQJ2">
        <v>2656</v>
      </c>
      <c r="AQK2">
        <v>2656</v>
      </c>
      <c r="AQL2">
        <v>2656</v>
      </c>
      <c r="AQM2">
        <v>2656</v>
      </c>
      <c r="AQN2">
        <v>2656</v>
      </c>
      <c r="AQO2">
        <v>2656</v>
      </c>
      <c r="AQP2">
        <v>2656</v>
      </c>
      <c r="AQQ2">
        <v>2656</v>
      </c>
      <c r="AQR2">
        <v>2656</v>
      </c>
      <c r="AQS2">
        <v>2656</v>
      </c>
      <c r="AQT2">
        <v>2656</v>
      </c>
      <c r="AQU2">
        <v>2656</v>
      </c>
      <c r="AQV2">
        <v>2656</v>
      </c>
      <c r="AQW2">
        <v>2656</v>
      </c>
      <c r="AQX2">
        <v>2656</v>
      </c>
      <c r="AQY2">
        <v>2656</v>
      </c>
      <c r="AQZ2">
        <v>2656</v>
      </c>
      <c r="ARA2">
        <v>2656</v>
      </c>
      <c r="ARB2">
        <v>2656</v>
      </c>
      <c r="ARC2">
        <v>2656</v>
      </c>
      <c r="ARD2">
        <v>2656</v>
      </c>
      <c r="ARE2">
        <v>2656</v>
      </c>
      <c r="ARF2">
        <v>2656</v>
      </c>
      <c r="ARG2">
        <v>2656</v>
      </c>
      <c r="ARH2">
        <v>2656</v>
      </c>
      <c r="ARI2">
        <v>2656</v>
      </c>
      <c r="ARJ2">
        <v>2656</v>
      </c>
      <c r="ARK2">
        <v>2656</v>
      </c>
      <c r="ARL2">
        <v>2656</v>
      </c>
      <c r="ARM2">
        <v>2656</v>
      </c>
      <c r="ARN2">
        <v>2656</v>
      </c>
      <c r="ARO2">
        <v>2656</v>
      </c>
      <c r="ARP2">
        <v>2656</v>
      </c>
      <c r="ARQ2">
        <v>2715</v>
      </c>
      <c r="ARR2">
        <v>2607</v>
      </c>
      <c r="ARS2">
        <v>2720</v>
      </c>
      <c r="ART2">
        <v>2720</v>
      </c>
      <c r="ARU2">
        <v>2720</v>
      </c>
      <c r="ARV2">
        <v>2720</v>
      </c>
      <c r="ARW2">
        <v>2720</v>
      </c>
      <c r="ARX2">
        <v>2720</v>
      </c>
      <c r="ARY2">
        <v>2720</v>
      </c>
      <c r="ARZ2">
        <v>2720</v>
      </c>
      <c r="ASA2">
        <v>2720</v>
      </c>
      <c r="ASB2">
        <v>2720</v>
      </c>
      <c r="ASC2">
        <v>2720</v>
      </c>
      <c r="ASD2">
        <v>2720</v>
      </c>
      <c r="ASE2">
        <v>2720</v>
      </c>
      <c r="ASF2">
        <v>2720</v>
      </c>
      <c r="ASG2">
        <v>2720</v>
      </c>
      <c r="ASH2">
        <v>2720</v>
      </c>
      <c r="ASI2">
        <v>2720</v>
      </c>
      <c r="ASJ2">
        <v>2720</v>
      </c>
      <c r="ASK2">
        <v>2720</v>
      </c>
      <c r="ASL2">
        <v>2697</v>
      </c>
      <c r="ASM2">
        <v>2927</v>
      </c>
      <c r="ASN2">
        <v>2927</v>
      </c>
      <c r="ASO2">
        <v>2927</v>
      </c>
      <c r="ASP2">
        <v>2927</v>
      </c>
      <c r="ASQ2">
        <v>2927</v>
      </c>
      <c r="ASR2">
        <v>2927</v>
      </c>
      <c r="ASS2">
        <v>2927</v>
      </c>
      <c r="AST2">
        <v>2927</v>
      </c>
      <c r="ASU2">
        <v>2927</v>
      </c>
      <c r="ASV2">
        <v>2927</v>
      </c>
      <c r="ASW2">
        <v>2927</v>
      </c>
      <c r="ASX2">
        <v>2878</v>
      </c>
      <c r="ASY2">
        <v>2776</v>
      </c>
      <c r="ASZ2">
        <v>2683</v>
      </c>
      <c r="ATA2">
        <v>2630</v>
      </c>
      <c r="ATB2">
        <v>2767</v>
      </c>
      <c r="ATC2">
        <v>2767</v>
      </c>
      <c r="ATD2">
        <v>2767</v>
      </c>
      <c r="ATE2">
        <v>2767</v>
      </c>
      <c r="ATF2">
        <v>2767</v>
      </c>
      <c r="ATG2">
        <v>2767</v>
      </c>
      <c r="ATH2">
        <v>2710</v>
      </c>
      <c r="ATI2">
        <v>2693</v>
      </c>
      <c r="ATJ2">
        <v>2693</v>
      </c>
      <c r="ATK2">
        <v>2693</v>
      </c>
      <c r="ATL2">
        <v>2693</v>
      </c>
      <c r="ATM2">
        <v>2693</v>
      </c>
      <c r="ATN2">
        <v>2693</v>
      </c>
      <c r="ATO2">
        <v>2693</v>
      </c>
      <c r="ATP2">
        <v>2679</v>
      </c>
      <c r="ATQ2">
        <v>2688</v>
      </c>
      <c r="ATR2">
        <v>2704</v>
      </c>
      <c r="ATS2">
        <v>2704</v>
      </c>
      <c r="ATT2">
        <v>2704</v>
      </c>
      <c r="ATU2">
        <v>2704</v>
      </c>
      <c r="ATV2">
        <v>2704</v>
      </c>
      <c r="ATW2">
        <v>2704</v>
      </c>
      <c r="ATX2">
        <v>2704</v>
      </c>
      <c r="ATY2">
        <v>2704</v>
      </c>
      <c r="ATZ2">
        <v>2704</v>
      </c>
      <c r="AUA2">
        <v>2704</v>
      </c>
      <c r="AUB2">
        <v>2704</v>
      </c>
      <c r="AUC2">
        <v>2704</v>
      </c>
      <c r="AUD2">
        <v>2690</v>
      </c>
      <c r="AUE2">
        <v>2632</v>
      </c>
      <c r="AUF2">
        <v>2643</v>
      </c>
      <c r="AUG2">
        <v>2643</v>
      </c>
      <c r="AUH2">
        <v>2643</v>
      </c>
      <c r="AUI2">
        <v>2643</v>
      </c>
      <c r="AUJ2">
        <v>2643</v>
      </c>
      <c r="AUK2">
        <v>2643</v>
      </c>
      <c r="AUL2">
        <v>2643</v>
      </c>
      <c r="AUM2">
        <v>2643</v>
      </c>
      <c r="AUN2">
        <v>2643</v>
      </c>
      <c r="AUO2">
        <v>2643</v>
      </c>
      <c r="AUP2">
        <v>2643</v>
      </c>
      <c r="AUQ2">
        <v>2710</v>
      </c>
      <c r="AUR2">
        <v>2784</v>
      </c>
      <c r="AUS2">
        <v>2810</v>
      </c>
      <c r="AUT2">
        <v>2810</v>
      </c>
      <c r="AUU2">
        <v>2810</v>
      </c>
      <c r="AUV2">
        <v>2809</v>
      </c>
      <c r="AUW2">
        <v>2809</v>
      </c>
      <c r="AUX2">
        <v>2749</v>
      </c>
      <c r="AUY2">
        <v>2747</v>
      </c>
      <c r="AUZ2">
        <v>2747</v>
      </c>
      <c r="AVA2">
        <v>2747</v>
      </c>
      <c r="AVB2">
        <v>2747</v>
      </c>
      <c r="AVC2">
        <v>2747</v>
      </c>
      <c r="AVD2">
        <v>2747</v>
      </c>
      <c r="AVE2">
        <v>2747</v>
      </c>
      <c r="AVF2">
        <v>2747</v>
      </c>
      <c r="AVG2">
        <v>2747</v>
      </c>
      <c r="AVH2">
        <v>2747</v>
      </c>
      <c r="AVI2">
        <v>2747</v>
      </c>
      <c r="AVJ2">
        <v>2747</v>
      </c>
      <c r="AVK2">
        <v>2747</v>
      </c>
      <c r="AVL2">
        <v>2747</v>
      </c>
      <c r="AVM2">
        <v>2747</v>
      </c>
      <c r="AVN2">
        <v>2747</v>
      </c>
      <c r="AVO2">
        <v>2747</v>
      </c>
      <c r="AVP2">
        <v>2747</v>
      </c>
      <c r="AVQ2">
        <v>2747</v>
      </c>
      <c r="AVR2">
        <v>2747</v>
      </c>
      <c r="AVS2">
        <v>2747</v>
      </c>
      <c r="AVT2">
        <v>2747</v>
      </c>
      <c r="AVU2">
        <v>2747</v>
      </c>
      <c r="AVV2">
        <v>2747</v>
      </c>
      <c r="AVW2">
        <v>2747</v>
      </c>
      <c r="AVX2">
        <v>2747</v>
      </c>
      <c r="AVY2">
        <v>2747</v>
      </c>
      <c r="AVZ2">
        <v>2747</v>
      </c>
      <c r="AWA2">
        <v>2747</v>
      </c>
      <c r="AWB2">
        <v>2747</v>
      </c>
      <c r="AWC2">
        <v>2747</v>
      </c>
      <c r="AWD2">
        <v>2719</v>
      </c>
      <c r="AWE2">
        <v>2699</v>
      </c>
      <c r="AWF2">
        <v>2914</v>
      </c>
      <c r="AWG2">
        <v>2914</v>
      </c>
      <c r="AWH2">
        <v>2914</v>
      </c>
      <c r="AWI2">
        <v>2914</v>
      </c>
      <c r="AWJ2">
        <v>2914</v>
      </c>
      <c r="AWK2">
        <v>2914</v>
      </c>
      <c r="AWL2">
        <v>2914</v>
      </c>
      <c r="AWM2">
        <v>2914</v>
      </c>
      <c r="AWN2">
        <v>2914</v>
      </c>
      <c r="AWO2">
        <v>2978</v>
      </c>
      <c r="AWP2">
        <v>3349</v>
      </c>
      <c r="AWQ2">
        <v>3303</v>
      </c>
      <c r="AWR2">
        <v>3454</v>
      </c>
      <c r="AWS2">
        <v>3454</v>
      </c>
      <c r="AWT2">
        <v>3454</v>
      </c>
      <c r="AWU2">
        <v>3454</v>
      </c>
      <c r="AWV2">
        <v>3454</v>
      </c>
      <c r="AWW2">
        <v>3454</v>
      </c>
      <c r="AWX2">
        <v>3454</v>
      </c>
      <c r="AWY2">
        <v>3454</v>
      </c>
      <c r="AWZ2">
        <v>3454</v>
      </c>
      <c r="AXA2">
        <v>3454</v>
      </c>
      <c r="AXB2">
        <v>3454</v>
      </c>
      <c r="AXC2">
        <v>3454</v>
      </c>
      <c r="AXD2">
        <v>3454</v>
      </c>
      <c r="AXE2">
        <v>3454</v>
      </c>
      <c r="AXF2">
        <v>3454</v>
      </c>
      <c r="AXG2">
        <v>3454</v>
      </c>
      <c r="AXH2">
        <v>3454</v>
      </c>
      <c r="AXI2">
        <v>3454</v>
      </c>
      <c r="AXJ2">
        <v>3454</v>
      </c>
      <c r="AXK2">
        <v>3454</v>
      </c>
      <c r="AXL2">
        <v>3454</v>
      </c>
      <c r="AXM2">
        <v>3454</v>
      </c>
      <c r="AXN2">
        <v>3454</v>
      </c>
      <c r="AXO2">
        <v>3454</v>
      </c>
      <c r="AXP2">
        <v>3454</v>
      </c>
      <c r="AXQ2">
        <v>3452</v>
      </c>
      <c r="AXR2">
        <v>3356</v>
      </c>
      <c r="AXS2">
        <v>3393</v>
      </c>
      <c r="AXT2">
        <v>3393</v>
      </c>
      <c r="AXU2">
        <v>3393</v>
      </c>
      <c r="AXV2">
        <v>3393</v>
      </c>
      <c r="AXW2">
        <v>3393</v>
      </c>
      <c r="AXX2">
        <v>3393</v>
      </c>
      <c r="AXY2">
        <v>3393</v>
      </c>
      <c r="AXZ2">
        <v>3393</v>
      </c>
      <c r="AYA2">
        <v>3393</v>
      </c>
      <c r="AYB2">
        <v>3393</v>
      </c>
      <c r="AYC2">
        <v>3393</v>
      </c>
      <c r="AYD2">
        <v>3393</v>
      </c>
      <c r="AYE2">
        <v>3393</v>
      </c>
      <c r="AYF2">
        <v>3393</v>
      </c>
      <c r="AYG2">
        <v>3393</v>
      </c>
      <c r="AYH2">
        <v>3393</v>
      </c>
      <c r="AYI2">
        <v>3393</v>
      </c>
      <c r="AYJ2">
        <v>3393</v>
      </c>
      <c r="AYK2">
        <v>3393</v>
      </c>
      <c r="AYL2">
        <v>3393</v>
      </c>
      <c r="AYM2">
        <v>3393</v>
      </c>
      <c r="AYN2">
        <v>3393</v>
      </c>
      <c r="AYO2">
        <v>3393</v>
      </c>
      <c r="AYP2">
        <v>3393</v>
      </c>
      <c r="AYQ2">
        <v>3397</v>
      </c>
      <c r="AYR2">
        <v>3379</v>
      </c>
      <c r="AYS2">
        <v>3379</v>
      </c>
      <c r="AYT2">
        <v>3379</v>
      </c>
      <c r="AYU2">
        <v>3379</v>
      </c>
      <c r="AYV2">
        <v>3379</v>
      </c>
      <c r="AYW2">
        <v>3379</v>
      </c>
      <c r="AYX2">
        <v>3379</v>
      </c>
      <c r="AYY2">
        <v>3379</v>
      </c>
      <c r="AYZ2">
        <v>3379</v>
      </c>
      <c r="AZA2">
        <v>3379</v>
      </c>
      <c r="AZB2">
        <v>3379</v>
      </c>
      <c r="AZC2">
        <v>3379</v>
      </c>
      <c r="AZD2">
        <v>3379</v>
      </c>
      <c r="AZE2">
        <v>3379</v>
      </c>
      <c r="AZF2">
        <v>3379</v>
      </c>
      <c r="AZG2">
        <v>3379</v>
      </c>
      <c r="AZH2">
        <v>3379</v>
      </c>
      <c r="AZI2">
        <v>3379</v>
      </c>
      <c r="AZJ2">
        <v>3379</v>
      </c>
      <c r="AZK2">
        <v>3379</v>
      </c>
      <c r="AZL2">
        <v>3379</v>
      </c>
      <c r="AZM2">
        <v>3379</v>
      </c>
      <c r="AZN2">
        <v>3379</v>
      </c>
      <c r="AZO2">
        <v>3379</v>
      </c>
      <c r="AZP2">
        <v>3379</v>
      </c>
      <c r="AZQ2">
        <v>3379</v>
      </c>
      <c r="AZR2">
        <v>3379</v>
      </c>
      <c r="AZS2">
        <v>3379</v>
      </c>
      <c r="AZT2">
        <v>3379</v>
      </c>
      <c r="AZU2">
        <v>3379</v>
      </c>
      <c r="AZV2">
        <v>3379</v>
      </c>
      <c r="AZW2">
        <v>3379</v>
      </c>
      <c r="AZX2">
        <v>3379</v>
      </c>
      <c r="AZY2">
        <v>3379</v>
      </c>
      <c r="AZZ2">
        <v>3379</v>
      </c>
      <c r="BAA2">
        <v>3379</v>
      </c>
      <c r="BAB2">
        <v>3353</v>
      </c>
      <c r="BAC2">
        <v>3338</v>
      </c>
      <c r="BAD2">
        <v>3272</v>
      </c>
      <c r="BAE2">
        <v>3484</v>
      </c>
      <c r="BAF2">
        <v>3630</v>
      </c>
      <c r="BAG2">
        <v>3657</v>
      </c>
      <c r="BAH2">
        <v>3657</v>
      </c>
      <c r="BAI2">
        <v>3657</v>
      </c>
      <c r="BAJ2">
        <v>3657</v>
      </c>
      <c r="BAK2">
        <v>3657</v>
      </c>
      <c r="BAL2">
        <v>3657</v>
      </c>
      <c r="BAM2">
        <v>3657</v>
      </c>
      <c r="BAN2">
        <v>3657</v>
      </c>
      <c r="BAO2">
        <v>3548</v>
      </c>
      <c r="BAP2">
        <v>3546</v>
      </c>
      <c r="BAQ2">
        <v>3546</v>
      </c>
      <c r="BAR2">
        <v>3546</v>
      </c>
      <c r="BAS2">
        <v>3546</v>
      </c>
      <c r="BAT2">
        <v>3546</v>
      </c>
      <c r="BAU2">
        <v>3546</v>
      </c>
      <c r="BAV2">
        <v>3546</v>
      </c>
      <c r="BAW2">
        <v>3546</v>
      </c>
      <c r="BAX2">
        <v>3546</v>
      </c>
      <c r="BAY2">
        <v>3546</v>
      </c>
      <c r="BAZ2">
        <v>3546</v>
      </c>
      <c r="BBA2">
        <v>3542</v>
      </c>
      <c r="BBB2">
        <v>3623</v>
      </c>
      <c r="BBC2">
        <v>3685</v>
      </c>
      <c r="BBD2">
        <v>3685</v>
      </c>
      <c r="BBE2">
        <v>3685</v>
      </c>
      <c r="BBF2">
        <v>3685</v>
      </c>
      <c r="BBG2">
        <v>3756</v>
      </c>
      <c r="BBH2">
        <v>3807</v>
      </c>
      <c r="BBI2">
        <v>4150</v>
      </c>
      <c r="BBJ2">
        <v>4099</v>
      </c>
      <c r="BBK2">
        <v>4224</v>
      </c>
      <c r="BBL2">
        <v>4252</v>
      </c>
      <c r="BBM2">
        <v>4646</v>
      </c>
      <c r="BBN2">
        <v>4646</v>
      </c>
      <c r="BBO2">
        <v>4646</v>
      </c>
      <c r="BBP2">
        <v>4646</v>
      </c>
      <c r="BBQ2">
        <v>4646</v>
      </c>
      <c r="BBR2">
        <v>4646</v>
      </c>
      <c r="BBS2">
        <v>4646</v>
      </c>
      <c r="BBT2">
        <v>4497</v>
      </c>
      <c r="BBU2">
        <v>4497</v>
      </c>
      <c r="BBV2">
        <v>4497</v>
      </c>
      <c r="BBW2">
        <v>4497</v>
      </c>
      <c r="BBX2">
        <v>4497</v>
      </c>
      <c r="BBY2">
        <v>4497</v>
      </c>
      <c r="BBZ2">
        <v>4497</v>
      </c>
      <c r="BCA2">
        <v>4497</v>
      </c>
      <c r="BCB2">
        <v>4497</v>
      </c>
      <c r="BCC2">
        <v>4497</v>
      </c>
      <c r="BCD2">
        <v>4497</v>
      </c>
      <c r="BCE2">
        <v>4497</v>
      </c>
      <c r="BCF2">
        <v>4497</v>
      </c>
      <c r="BCG2">
        <v>4497</v>
      </c>
      <c r="BCH2">
        <v>4497</v>
      </c>
      <c r="BCI2">
        <v>4497</v>
      </c>
      <c r="BCJ2">
        <v>4497</v>
      </c>
      <c r="BCK2">
        <v>4458</v>
      </c>
      <c r="BCL2">
        <v>4493</v>
      </c>
      <c r="BCM2">
        <v>4578</v>
      </c>
      <c r="BCN2">
        <v>4578</v>
      </c>
      <c r="BCO2">
        <v>4578</v>
      </c>
      <c r="BCP2">
        <v>4578</v>
      </c>
      <c r="BCQ2">
        <v>4578</v>
      </c>
      <c r="BCR2">
        <v>4578</v>
      </c>
      <c r="BCS2">
        <v>4578</v>
      </c>
      <c r="BCT2">
        <v>4578</v>
      </c>
      <c r="BCU2">
        <v>4578</v>
      </c>
      <c r="BCV2">
        <v>4578</v>
      </c>
      <c r="BCW2">
        <v>4578</v>
      </c>
      <c r="BCX2">
        <v>4578</v>
      </c>
      <c r="BCY2">
        <v>4578</v>
      </c>
      <c r="BCZ2">
        <v>4578</v>
      </c>
      <c r="BDA2">
        <v>4578</v>
      </c>
      <c r="BDB2">
        <v>4578</v>
      </c>
      <c r="BDC2">
        <v>4578</v>
      </c>
      <c r="BDD2">
        <v>4578</v>
      </c>
      <c r="BDE2">
        <v>4578</v>
      </c>
      <c r="BDF2">
        <v>4578</v>
      </c>
      <c r="BDG2">
        <v>4578</v>
      </c>
      <c r="BDH2">
        <v>4578</v>
      </c>
      <c r="BDI2">
        <v>4578</v>
      </c>
      <c r="BDJ2">
        <v>4578</v>
      </c>
      <c r="BDK2">
        <v>4578</v>
      </c>
      <c r="BDL2">
        <v>4578</v>
      </c>
      <c r="BDM2">
        <v>4578</v>
      </c>
      <c r="BDN2">
        <v>4578</v>
      </c>
      <c r="BDO2">
        <v>4578</v>
      </c>
      <c r="BDP2">
        <v>4578</v>
      </c>
      <c r="BDQ2">
        <v>4578</v>
      </c>
      <c r="BDR2">
        <v>4578</v>
      </c>
      <c r="BDS2">
        <v>4578</v>
      </c>
      <c r="BDT2">
        <v>4578</v>
      </c>
      <c r="BDU2">
        <v>4578</v>
      </c>
      <c r="BDV2">
        <v>4555</v>
      </c>
      <c r="BDW2">
        <v>4633</v>
      </c>
      <c r="BDX2">
        <v>4720</v>
      </c>
      <c r="BDY2">
        <v>4720</v>
      </c>
      <c r="BDZ2">
        <v>4616</v>
      </c>
      <c r="BEA2">
        <v>4633</v>
      </c>
      <c r="BEB2">
        <v>5175</v>
      </c>
      <c r="BEC2">
        <v>5175</v>
      </c>
      <c r="BED2">
        <v>5175</v>
      </c>
      <c r="BEE2">
        <v>5175</v>
      </c>
      <c r="BEF2">
        <v>5175</v>
      </c>
      <c r="BEG2">
        <v>5175</v>
      </c>
      <c r="BEH2">
        <v>5294</v>
      </c>
      <c r="BEI2">
        <v>5749</v>
      </c>
      <c r="BEJ2">
        <v>5749</v>
      </c>
      <c r="BEK2">
        <v>5749</v>
      </c>
      <c r="BEL2">
        <v>5749</v>
      </c>
      <c r="BEM2">
        <v>5749</v>
      </c>
      <c r="BEN2">
        <v>5749</v>
      </c>
      <c r="BEO2">
        <v>5749</v>
      </c>
      <c r="BEP2">
        <v>5749</v>
      </c>
      <c r="BEQ2">
        <v>5749</v>
      </c>
      <c r="BER2">
        <v>5749</v>
      </c>
      <c r="BES2">
        <v>5749</v>
      </c>
      <c r="BET2">
        <v>5749</v>
      </c>
      <c r="BEU2">
        <v>5749</v>
      </c>
      <c r="BEV2">
        <v>5749</v>
      </c>
      <c r="BEW2">
        <v>5749</v>
      </c>
      <c r="BEX2">
        <v>5749</v>
      </c>
      <c r="BEY2">
        <v>5749</v>
      </c>
      <c r="BEZ2">
        <v>5749</v>
      </c>
      <c r="BFA2">
        <v>5749</v>
      </c>
      <c r="BFB2">
        <v>5749</v>
      </c>
      <c r="BFC2">
        <v>5749</v>
      </c>
      <c r="BFD2">
        <v>5749</v>
      </c>
      <c r="BFE2">
        <v>5749</v>
      </c>
      <c r="BFF2">
        <v>5749</v>
      </c>
      <c r="BFG2">
        <v>5749</v>
      </c>
      <c r="BFH2">
        <v>6167</v>
      </c>
      <c r="BFI2">
        <v>7005</v>
      </c>
      <c r="BFJ2">
        <v>7043</v>
      </c>
      <c r="BFK2">
        <v>6653</v>
      </c>
      <c r="BFL2">
        <v>6887</v>
      </c>
      <c r="BFM2">
        <v>7055</v>
      </c>
      <c r="BFN2">
        <v>7055</v>
      </c>
      <c r="BFO2">
        <v>7055</v>
      </c>
      <c r="BFP2">
        <v>7055</v>
      </c>
      <c r="BFQ2">
        <v>7055</v>
      </c>
      <c r="BFR2">
        <v>7055</v>
      </c>
      <c r="BFS2">
        <v>7055</v>
      </c>
      <c r="BFT2">
        <v>7055</v>
      </c>
      <c r="BFU2">
        <v>7055</v>
      </c>
      <c r="BFV2">
        <v>7055</v>
      </c>
      <c r="BFW2">
        <v>7055</v>
      </c>
      <c r="BFX2">
        <v>7055</v>
      </c>
      <c r="BFY2">
        <v>7055</v>
      </c>
      <c r="BFZ2">
        <v>7055</v>
      </c>
      <c r="BGA2">
        <v>7055</v>
      </c>
      <c r="BGB2">
        <v>7055</v>
      </c>
      <c r="BGC2">
        <v>7055</v>
      </c>
      <c r="BGD2">
        <v>7055</v>
      </c>
      <c r="BGE2">
        <v>7055</v>
      </c>
      <c r="BGF2">
        <v>7055</v>
      </c>
      <c r="BGG2">
        <v>7055</v>
      </c>
      <c r="BGH2">
        <v>7055</v>
      </c>
      <c r="BGI2">
        <v>7055</v>
      </c>
      <c r="BGJ2">
        <v>7055</v>
      </c>
      <c r="BGK2">
        <v>7055</v>
      </c>
      <c r="BGL2">
        <v>7055</v>
      </c>
      <c r="BGM2">
        <v>7055</v>
      </c>
      <c r="BGN2">
        <v>7055</v>
      </c>
      <c r="BGO2">
        <v>7055</v>
      </c>
      <c r="BGP2">
        <v>7055</v>
      </c>
      <c r="BGQ2">
        <v>7055</v>
      </c>
      <c r="BGR2">
        <v>7055</v>
      </c>
      <c r="BGS2">
        <v>7055</v>
      </c>
      <c r="BGT2">
        <v>7055</v>
      </c>
      <c r="BGU2">
        <v>7055</v>
      </c>
      <c r="BGV2">
        <v>7055</v>
      </c>
      <c r="BGW2">
        <v>7080</v>
      </c>
      <c r="BGX2">
        <v>7080</v>
      </c>
      <c r="BGY2">
        <v>7080</v>
      </c>
      <c r="BGZ2">
        <v>7080</v>
      </c>
      <c r="BHA2">
        <v>7080</v>
      </c>
      <c r="BHB2">
        <v>7080</v>
      </c>
      <c r="BHC2">
        <v>7080</v>
      </c>
      <c r="BHD2">
        <v>7080</v>
      </c>
      <c r="BHE2">
        <v>7080</v>
      </c>
      <c r="BHF2">
        <v>7080</v>
      </c>
      <c r="BHG2">
        <v>7080</v>
      </c>
      <c r="BHH2">
        <v>7080</v>
      </c>
      <c r="BHI2">
        <v>7080</v>
      </c>
      <c r="BHJ2">
        <v>7080</v>
      </c>
      <c r="BHK2">
        <v>7080</v>
      </c>
      <c r="BHL2">
        <v>7080</v>
      </c>
      <c r="BHM2">
        <v>7026</v>
      </c>
      <c r="BHN2">
        <v>7741</v>
      </c>
      <c r="BHO2">
        <v>7741</v>
      </c>
      <c r="BHP2">
        <v>7741</v>
      </c>
      <c r="BHQ2">
        <v>7741</v>
      </c>
      <c r="BHR2">
        <v>7741</v>
      </c>
      <c r="BHS2">
        <v>7741</v>
      </c>
      <c r="BHT2">
        <v>7741</v>
      </c>
      <c r="BHU2">
        <v>7741</v>
      </c>
      <c r="BHV2">
        <v>7741</v>
      </c>
      <c r="BHW2">
        <v>7741</v>
      </c>
      <c r="BHX2">
        <v>7741</v>
      </c>
      <c r="BHY2">
        <v>7741</v>
      </c>
      <c r="BHZ2">
        <v>7741</v>
      </c>
      <c r="BIA2">
        <v>7741</v>
      </c>
      <c r="BIB2">
        <v>7741</v>
      </c>
      <c r="BIC2">
        <v>7741</v>
      </c>
      <c r="BID2">
        <v>7741</v>
      </c>
      <c r="BIE2">
        <v>7741</v>
      </c>
      <c r="BIF2">
        <v>7741</v>
      </c>
      <c r="BIG2">
        <v>7741</v>
      </c>
      <c r="BIH2">
        <v>7741</v>
      </c>
      <c r="BII2">
        <v>7741</v>
      </c>
      <c r="BIJ2">
        <v>7741</v>
      </c>
      <c r="BIK2">
        <v>7741</v>
      </c>
      <c r="BIL2">
        <v>7741</v>
      </c>
      <c r="BIM2">
        <v>7741</v>
      </c>
      <c r="BIN2">
        <v>7741</v>
      </c>
      <c r="BIO2">
        <v>7741</v>
      </c>
      <c r="BIP2">
        <v>7741</v>
      </c>
      <c r="BIQ2">
        <v>7741</v>
      </c>
      <c r="BIR2">
        <v>7741</v>
      </c>
      <c r="BIS2">
        <v>7741</v>
      </c>
      <c r="BIT2">
        <v>7741</v>
      </c>
      <c r="BIU2">
        <v>7741</v>
      </c>
      <c r="BIV2">
        <v>7741</v>
      </c>
      <c r="BIW2">
        <v>7741</v>
      </c>
      <c r="BIX2">
        <v>7741</v>
      </c>
      <c r="BIY2">
        <v>7741</v>
      </c>
      <c r="BIZ2">
        <v>7741</v>
      </c>
      <c r="BJA2">
        <v>7741</v>
      </c>
      <c r="BJB2">
        <v>7741</v>
      </c>
      <c r="BJC2">
        <v>7741</v>
      </c>
      <c r="BJD2">
        <v>7741</v>
      </c>
      <c r="BJE2">
        <v>7741</v>
      </c>
      <c r="BJF2">
        <v>7741</v>
      </c>
      <c r="BJG2">
        <v>7741</v>
      </c>
      <c r="BJH2">
        <v>7741</v>
      </c>
      <c r="BJI2">
        <v>7741</v>
      </c>
      <c r="BJJ2">
        <v>7741</v>
      </c>
      <c r="BJK2">
        <v>7741</v>
      </c>
      <c r="BJL2">
        <v>7741</v>
      </c>
      <c r="BJM2">
        <v>7741</v>
      </c>
      <c r="BJN2">
        <v>7741</v>
      </c>
      <c r="BJO2">
        <v>7741</v>
      </c>
      <c r="BJP2">
        <v>7741</v>
      </c>
      <c r="BJQ2">
        <v>7741</v>
      </c>
      <c r="BJR2">
        <v>7741</v>
      </c>
      <c r="BJS2">
        <v>7741</v>
      </c>
      <c r="BJT2">
        <v>7741</v>
      </c>
      <c r="BJU2">
        <v>7741</v>
      </c>
      <c r="BJV2">
        <v>7741</v>
      </c>
      <c r="BJW2">
        <v>7741</v>
      </c>
      <c r="BJX2">
        <v>7741</v>
      </c>
      <c r="BJY2">
        <v>7741</v>
      </c>
      <c r="BJZ2">
        <v>7741</v>
      </c>
      <c r="BKA2">
        <v>7741</v>
      </c>
      <c r="BKB2">
        <v>7741</v>
      </c>
      <c r="BKC2">
        <v>7741</v>
      </c>
      <c r="BKD2">
        <v>7741</v>
      </c>
      <c r="BKE2">
        <v>7741</v>
      </c>
      <c r="BKF2">
        <v>7741</v>
      </c>
      <c r="BKG2">
        <v>7741</v>
      </c>
      <c r="BKH2">
        <v>7741</v>
      </c>
      <c r="BKI2">
        <v>7741</v>
      </c>
      <c r="BKJ2">
        <v>7741</v>
      </c>
      <c r="BKK2">
        <v>7741</v>
      </c>
      <c r="BKL2">
        <v>7741</v>
      </c>
      <c r="BKM2">
        <v>7741</v>
      </c>
      <c r="BKN2">
        <v>7741</v>
      </c>
      <c r="BKO2">
        <v>7741</v>
      </c>
      <c r="BKP2">
        <v>7741</v>
      </c>
      <c r="BKQ2">
        <v>7741</v>
      </c>
      <c r="BKR2">
        <v>7741</v>
      </c>
      <c r="BKS2">
        <v>7741</v>
      </c>
      <c r="BKT2">
        <v>7741</v>
      </c>
      <c r="BKU2">
        <v>7741</v>
      </c>
      <c r="BKV2">
        <v>7741</v>
      </c>
      <c r="BKW2">
        <v>7741</v>
      </c>
      <c r="BKX2">
        <v>7741</v>
      </c>
      <c r="BKY2">
        <v>7741</v>
      </c>
      <c r="BKZ2">
        <v>7741</v>
      </c>
      <c r="BLA2">
        <v>7741</v>
      </c>
      <c r="BLB2">
        <v>7741</v>
      </c>
      <c r="BLC2">
        <v>7741</v>
      </c>
      <c r="BLD2">
        <v>7741</v>
      </c>
      <c r="BLE2">
        <v>7741</v>
      </c>
      <c r="BLF2">
        <v>7741</v>
      </c>
      <c r="BLG2">
        <v>7741</v>
      </c>
      <c r="BLH2">
        <v>7741</v>
      </c>
      <c r="BLI2">
        <v>7741</v>
      </c>
      <c r="BLJ2">
        <v>7741</v>
      </c>
      <c r="BLK2">
        <v>7741</v>
      </c>
      <c r="BLL2">
        <v>7741</v>
      </c>
      <c r="BLM2">
        <v>7741</v>
      </c>
      <c r="BLN2">
        <v>7741</v>
      </c>
      <c r="BLO2">
        <v>7741</v>
      </c>
      <c r="BLP2">
        <v>7741</v>
      </c>
      <c r="BLQ2">
        <v>7741</v>
      </c>
      <c r="BLR2">
        <v>7741</v>
      </c>
      <c r="BLS2">
        <v>7741</v>
      </c>
      <c r="BLT2">
        <v>7741</v>
      </c>
      <c r="BLU2">
        <v>7741</v>
      </c>
      <c r="BLV2">
        <v>7741</v>
      </c>
      <c r="BLW2">
        <v>7741</v>
      </c>
      <c r="BLX2">
        <v>7741</v>
      </c>
      <c r="BLY2">
        <v>7741</v>
      </c>
      <c r="BLZ2">
        <v>7741</v>
      </c>
      <c r="BMA2">
        <v>7741</v>
      </c>
      <c r="BMB2">
        <v>7741</v>
      </c>
      <c r="BMC2">
        <v>7741</v>
      </c>
      <c r="BMD2">
        <v>7741</v>
      </c>
      <c r="BME2">
        <v>7741</v>
      </c>
      <c r="BMF2">
        <v>7741</v>
      </c>
      <c r="BMG2">
        <v>7741</v>
      </c>
      <c r="BMH2">
        <v>7741</v>
      </c>
      <c r="BMI2">
        <v>7741</v>
      </c>
      <c r="BMJ2">
        <v>7741</v>
      </c>
      <c r="BMK2">
        <v>7741</v>
      </c>
      <c r="BML2">
        <v>7691</v>
      </c>
      <c r="BMM2">
        <v>7689</v>
      </c>
      <c r="BMN2">
        <v>7530</v>
      </c>
      <c r="BMO2">
        <v>7344</v>
      </c>
      <c r="BMP2">
        <v>7344</v>
      </c>
      <c r="BMQ2">
        <v>7344</v>
      </c>
      <c r="BMR2">
        <v>7344</v>
      </c>
      <c r="BMS2">
        <v>7344</v>
      </c>
      <c r="BMT2">
        <v>7344</v>
      </c>
      <c r="BMU2">
        <v>7344</v>
      </c>
      <c r="BMV2">
        <v>7344</v>
      </c>
      <c r="BMW2">
        <v>7344</v>
      </c>
      <c r="BMX2">
        <v>7344</v>
      </c>
      <c r="BMY2">
        <v>7344</v>
      </c>
      <c r="BMZ2">
        <v>7344</v>
      </c>
      <c r="BNA2">
        <v>7344</v>
      </c>
      <c r="BNB2">
        <v>7344</v>
      </c>
      <c r="BNC2">
        <v>7344</v>
      </c>
      <c r="BND2">
        <v>7344</v>
      </c>
      <c r="BNE2">
        <v>7344</v>
      </c>
      <c r="BNF2">
        <v>7344</v>
      </c>
      <c r="BNG2">
        <v>7344</v>
      </c>
      <c r="BNH2">
        <v>7344</v>
      </c>
      <c r="BNI2">
        <v>7344</v>
      </c>
      <c r="BNJ2">
        <v>7344</v>
      </c>
      <c r="BNK2">
        <v>7344</v>
      </c>
      <c r="BNL2">
        <v>7344</v>
      </c>
      <c r="BNM2">
        <v>7344</v>
      </c>
      <c r="BNN2">
        <v>7344</v>
      </c>
      <c r="BNO2">
        <v>7344</v>
      </c>
      <c r="BNP2">
        <v>7344</v>
      </c>
      <c r="BNQ2">
        <v>7344</v>
      </c>
      <c r="BNR2">
        <v>7344</v>
      </c>
      <c r="BNS2">
        <v>7344</v>
      </c>
      <c r="BNT2">
        <v>7344</v>
      </c>
      <c r="BNU2">
        <v>7344</v>
      </c>
      <c r="BNV2">
        <v>7344</v>
      </c>
      <c r="BNW2">
        <v>7344</v>
      </c>
      <c r="BNX2">
        <v>7344</v>
      </c>
      <c r="BNY2">
        <v>7344</v>
      </c>
      <c r="BNZ2">
        <v>7344</v>
      </c>
      <c r="BOA2">
        <v>7344</v>
      </c>
      <c r="BOB2">
        <v>7344</v>
      </c>
      <c r="BOC2">
        <v>7344</v>
      </c>
      <c r="BOD2">
        <v>7344</v>
      </c>
      <c r="BOE2">
        <v>7344</v>
      </c>
      <c r="BOF2">
        <v>7344</v>
      </c>
      <c r="BOG2">
        <v>7344</v>
      </c>
      <c r="BOH2">
        <v>7344</v>
      </c>
      <c r="BOI2">
        <v>7344</v>
      </c>
      <c r="BOJ2">
        <v>7344</v>
      </c>
      <c r="BOK2">
        <v>7344</v>
      </c>
      <c r="BOL2">
        <v>7344</v>
      </c>
      <c r="BOM2">
        <v>7344</v>
      </c>
      <c r="BON2">
        <v>7344</v>
      </c>
      <c r="BOO2">
        <v>7344</v>
      </c>
      <c r="BOP2">
        <v>7344</v>
      </c>
      <c r="BOQ2">
        <v>7344</v>
      </c>
      <c r="BOR2">
        <v>7296</v>
      </c>
      <c r="BOS2">
        <v>7197</v>
      </c>
      <c r="BOT2">
        <v>7245</v>
      </c>
      <c r="BOU2">
        <v>7245</v>
      </c>
      <c r="BOV2">
        <v>7245</v>
      </c>
      <c r="BOW2">
        <v>7245</v>
      </c>
      <c r="BOX2">
        <v>7245</v>
      </c>
      <c r="BOY2">
        <v>7245</v>
      </c>
      <c r="BOZ2">
        <v>7245</v>
      </c>
      <c r="BPA2">
        <v>7245</v>
      </c>
      <c r="BPB2">
        <v>7245</v>
      </c>
      <c r="BPC2">
        <v>7245</v>
      </c>
      <c r="BPD2">
        <v>7245</v>
      </c>
      <c r="BPE2">
        <v>7245</v>
      </c>
      <c r="BPF2">
        <v>7245</v>
      </c>
      <c r="BPG2">
        <v>7245</v>
      </c>
      <c r="BPH2">
        <v>7245</v>
      </c>
      <c r="BPI2">
        <v>7203</v>
      </c>
      <c r="BPJ2">
        <v>7183</v>
      </c>
      <c r="BPK2">
        <v>7183</v>
      </c>
      <c r="BPL2">
        <v>7183</v>
      </c>
      <c r="BPM2">
        <v>7183</v>
      </c>
      <c r="BPN2">
        <v>7183</v>
      </c>
      <c r="BPO2">
        <v>7183</v>
      </c>
      <c r="BPP2">
        <v>7183</v>
      </c>
      <c r="BPQ2">
        <v>7183</v>
      </c>
      <c r="BPR2">
        <v>7183</v>
      </c>
      <c r="BPS2">
        <v>7183</v>
      </c>
      <c r="BPT2">
        <v>7183</v>
      </c>
      <c r="BPU2">
        <v>7183</v>
      </c>
      <c r="BPV2">
        <v>7183</v>
      </c>
      <c r="BPW2">
        <v>7183</v>
      </c>
      <c r="BPX2">
        <v>7183</v>
      </c>
      <c r="BPY2">
        <v>7183</v>
      </c>
      <c r="BPZ2">
        <v>7183</v>
      </c>
      <c r="BQA2">
        <v>7183</v>
      </c>
      <c r="BQB2">
        <v>7183</v>
      </c>
      <c r="BQC2">
        <v>7183</v>
      </c>
      <c r="BQD2">
        <v>7183</v>
      </c>
      <c r="BQE2">
        <v>7183</v>
      </c>
      <c r="BQF2">
        <v>7183</v>
      </c>
      <c r="BQG2">
        <v>7183</v>
      </c>
      <c r="BQH2">
        <v>7183</v>
      </c>
      <c r="BQI2">
        <v>7183</v>
      </c>
      <c r="BQJ2">
        <v>7139</v>
      </c>
      <c r="BQK2">
        <v>7178</v>
      </c>
      <c r="BQL2">
        <v>7328</v>
      </c>
      <c r="BQM2">
        <v>7299</v>
      </c>
      <c r="BQN2">
        <v>7294</v>
      </c>
      <c r="BQO2">
        <v>7294</v>
      </c>
      <c r="BQP2">
        <v>7294</v>
      </c>
      <c r="BQQ2">
        <v>7294</v>
      </c>
      <c r="BQR2">
        <v>7294</v>
      </c>
      <c r="BQS2">
        <v>7294</v>
      </c>
      <c r="BQT2">
        <v>7294</v>
      </c>
      <c r="BQU2">
        <v>7294</v>
      </c>
      <c r="BQV2">
        <v>7294</v>
      </c>
      <c r="BQW2">
        <v>7294</v>
      </c>
      <c r="BQX2">
        <v>7294</v>
      </c>
      <c r="BQY2">
        <v>7261</v>
      </c>
      <c r="BQZ2">
        <v>7207</v>
      </c>
      <c r="BRA2">
        <v>7170</v>
      </c>
      <c r="BRB2">
        <v>7280</v>
      </c>
      <c r="BRC2">
        <v>7315</v>
      </c>
      <c r="BRD2">
        <v>7426</v>
      </c>
      <c r="BRE2">
        <v>7426</v>
      </c>
      <c r="BRF2">
        <v>7426</v>
      </c>
      <c r="BRG2">
        <v>7500</v>
      </c>
      <c r="BRH2">
        <v>7539</v>
      </c>
      <c r="BRI2">
        <v>7556</v>
      </c>
      <c r="BRJ2">
        <v>7413</v>
      </c>
      <c r="BRK2">
        <v>7424</v>
      </c>
      <c r="BRL2">
        <v>7424</v>
      </c>
      <c r="BRM2">
        <v>7424</v>
      </c>
      <c r="BRN2">
        <v>7424</v>
      </c>
      <c r="BRO2">
        <v>7424</v>
      </c>
      <c r="BRP2">
        <v>7498</v>
      </c>
      <c r="BRQ2">
        <v>7610</v>
      </c>
      <c r="BRR2">
        <v>7610</v>
      </c>
      <c r="BRS2">
        <v>7610</v>
      </c>
      <c r="BRT2">
        <v>7610</v>
      </c>
      <c r="BRU2">
        <v>7610</v>
      </c>
      <c r="BRV2">
        <v>7610</v>
      </c>
      <c r="BRW2">
        <v>7610</v>
      </c>
      <c r="BRX2">
        <v>7604</v>
      </c>
      <c r="BRY2">
        <v>7511</v>
      </c>
      <c r="BRZ2">
        <v>7534</v>
      </c>
      <c r="BSA2">
        <v>7492</v>
      </c>
      <c r="BSB2">
        <v>7368</v>
      </c>
      <c r="BSC2">
        <v>7379</v>
      </c>
      <c r="BSD2">
        <v>7379</v>
      </c>
      <c r="BSE2">
        <v>7379</v>
      </c>
      <c r="BSF2">
        <v>7379</v>
      </c>
      <c r="BSG2">
        <v>7379</v>
      </c>
      <c r="BSH2">
        <v>7334</v>
      </c>
      <c r="BSI2">
        <v>7319</v>
      </c>
      <c r="BSJ2">
        <v>7354</v>
      </c>
      <c r="BSK2">
        <v>7319</v>
      </c>
      <c r="BSL2">
        <v>7131</v>
      </c>
      <c r="BSM2">
        <v>7019</v>
      </c>
      <c r="BSN2">
        <v>7028</v>
      </c>
      <c r="BSO2">
        <v>7028</v>
      </c>
      <c r="BSP2">
        <v>7028</v>
      </c>
      <c r="BSQ2">
        <v>7028</v>
      </c>
      <c r="BSR2">
        <v>7028</v>
      </c>
      <c r="BSS2">
        <v>7028</v>
      </c>
      <c r="BST2">
        <v>7028</v>
      </c>
      <c r="BSU2">
        <v>7028</v>
      </c>
      <c r="BSV2">
        <v>7028</v>
      </c>
      <c r="BSW2">
        <v>7028</v>
      </c>
      <c r="BSX2">
        <v>7028</v>
      </c>
      <c r="BSY2">
        <v>7028</v>
      </c>
      <c r="BSZ2">
        <v>7028</v>
      </c>
      <c r="BTA2">
        <v>7028</v>
      </c>
      <c r="BTB2">
        <v>7028</v>
      </c>
      <c r="BTC2">
        <v>7006</v>
      </c>
      <c r="BTD2">
        <v>7047</v>
      </c>
      <c r="BTE2">
        <v>7112</v>
      </c>
      <c r="BTF2">
        <v>7287</v>
      </c>
      <c r="BTG2">
        <v>7287</v>
      </c>
      <c r="BTH2">
        <v>7287</v>
      </c>
      <c r="BTI2">
        <v>7287</v>
      </c>
      <c r="BTJ2">
        <v>7287</v>
      </c>
      <c r="BTK2">
        <v>7266</v>
      </c>
      <c r="BTL2">
        <v>7370</v>
      </c>
      <c r="BTM2">
        <v>7379</v>
      </c>
      <c r="BTN2">
        <v>7432</v>
      </c>
      <c r="BTO2">
        <v>7432</v>
      </c>
      <c r="BTP2">
        <v>7432</v>
      </c>
      <c r="BTQ2">
        <v>7304</v>
      </c>
      <c r="BTR2">
        <v>7304</v>
      </c>
      <c r="BTS2">
        <v>7304</v>
      </c>
      <c r="BTT2">
        <v>7304</v>
      </c>
      <c r="BTU2">
        <v>7304</v>
      </c>
      <c r="BTV2">
        <v>7304</v>
      </c>
      <c r="BTW2">
        <v>7247</v>
      </c>
      <c r="BTX2">
        <v>7247</v>
      </c>
      <c r="BTY2">
        <v>7247</v>
      </c>
      <c r="BTZ2">
        <v>7247</v>
      </c>
      <c r="BUA2">
        <v>7247</v>
      </c>
      <c r="BUB2">
        <v>7247</v>
      </c>
      <c r="BUC2">
        <v>7247</v>
      </c>
      <c r="BUD2">
        <v>7247</v>
      </c>
      <c r="BUE2">
        <v>7247</v>
      </c>
      <c r="BUF2">
        <v>7247</v>
      </c>
      <c r="BUG2">
        <v>7247</v>
      </c>
      <c r="BUH2">
        <v>7247</v>
      </c>
      <c r="BUI2">
        <v>7247</v>
      </c>
      <c r="BUJ2">
        <v>7247</v>
      </c>
      <c r="BUK2">
        <v>7316</v>
      </c>
      <c r="BUL2">
        <v>7304</v>
      </c>
      <c r="BUM2">
        <v>7391</v>
      </c>
      <c r="BUN2">
        <v>7357</v>
      </c>
      <c r="BUO2">
        <v>7407</v>
      </c>
      <c r="BUP2">
        <v>7788</v>
      </c>
      <c r="BUQ2">
        <v>8657</v>
      </c>
      <c r="BUR2">
        <v>8781</v>
      </c>
      <c r="BUS2">
        <v>8685</v>
      </c>
      <c r="BUT2">
        <v>8685</v>
      </c>
      <c r="BUU2">
        <v>8685</v>
      </c>
      <c r="BUV2">
        <v>8685</v>
      </c>
      <c r="BUW2">
        <v>8685</v>
      </c>
      <c r="BUX2">
        <v>8685</v>
      </c>
      <c r="BUY2">
        <v>8685</v>
      </c>
      <c r="BUZ2">
        <v>8685</v>
      </c>
      <c r="BVA2">
        <v>8685</v>
      </c>
      <c r="BVB2">
        <v>8685</v>
      </c>
      <c r="BVC2">
        <v>8685</v>
      </c>
      <c r="BVD2">
        <v>8685</v>
      </c>
      <c r="BVE2">
        <v>8685</v>
      </c>
      <c r="BVF2">
        <v>8685</v>
      </c>
      <c r="BVG2">
        <v>8685</v>
      </c>
      <c r="BVH2">
        <v>8685</v>
      </c>
      <c r="BVI2">
        <v>8685</v>
      </c>
      <c r="BVJ2">
        <v>8685</v>
      </c>
      <c r="BVK2">
        <v>8685</v>
      </c>
      <c r="BVL2">
        <v>8685</v>
      </c>
      <c r="BVM2">
        <v>8685</v>
      </c>
      <c r="BVN2">
        <v>8685</v>
      </c>
      <c r="BVO2">
        <v>8685</v>
      </c>
      <c r="BVP2">
        <v>8685</v>
      </c>
      <c r="BVQ2">
        <v>8685</v>
      </c>
      <c r="BVR2">
        <v>8685</v>
      </c>
      <c r="BVS2">
        <v>8685</v>
      </c>
      <c r="BVT2">
        <v>8685</v>
      </c>
      <c r="BVU2">
        <v>8685</v>
      </c>
      <c r="BVV2">
        <v>8685</v>
      </c>
      <c r="BVW2">
        <v>8685</v>
      </c>
      <c r="BVX2">
        <v>8685</v>
      </c>
      <c r="BVY2">
        <v>8685</v>
      </c>
      <c r="BVZ2">
        <v>8685</v>
      </c>
      <c r="BWA2">
        <v>8685</v>
      </c>
      <c r="BWB2">
        <v>8685</v>
      </c>
      <c r="BWC2">
        <v>8685</v>
      </c>
      <c r="BWD2">
        <v>8685</v>
      </c>
      <c r="BWE2">
        <v>8685</v>
      </c>
      <c r="BWF2">
        <v>8685</v>
      </c>
      <c r="BWG2">
        <v>8685</v>
      </c>
      <c r="BWH2">
        <v>8685</v>
      </c>
      <c r="BWI2">
        <v>8685</v>
      </c>
      <c r="BWJ2">
        <v>8685</v>
      </c>
      <c r="BWK2">
        <v>8685</v>
      </c>
      <c r="BWL2">
        <v>8685</v>
      </c>
      <c r="BWM2">
        <v>8685</v>
      </c>
      <c r="BWN2">
        <v>8685</v>
      </c>
      <c r="BWO2">
        <v>8685</v>
      </c>
      <c r="BWP2">
        <v>8685</v>
      </c>
      <c r="BWQ2">
        <v>8685</v>
      </c>
      <c r="BWR2">
        <v>8685</v>
      </c>
      <c r="BWS2">
        <v>8685</v>
      </c>
      <c r="BWT2">
        <v>8685</v>
      </c>
      <c r="BWU2">
        <v>8685</v>
      </c>
      <c r="BWV2">
        <v>8685</v>
      </c>
      <c r="BWW2">
        <v>8685</v>
      </c>
      <c r="BWX2">
        <v>8685</v>
      </c>
      <c r="BWY2">
        <v>8685</v>
      </c>
      <c r="BWZ2">
        <v>8685</v>
      </c>
      <c r="BXA2">
        <v>8685</v>
      </c>
      <c r="BXB2">
        <v>8685</v>
      </c>
      <c r="BXC2">
        <v>8685</v>
      </c>
      <c r="BXD2">
        <v>8685</v>
      </c>
      <c r="BXE2">
        <v>8685</v>
      </c>
      <c r="BXF2">
        <v>8685</v>
      </c>
      <c r="BXG2">
        <v>8685</v>
      </c>
      <c r="BXH2">
        <v>8685</v>
      </c>
      <c r="BXI2">
        <v>8685</v>
      </c>
      <c r="BXJ2">
        <v>8685</v>
      </c>
      <c r="BXK2">
        <v>8685</v>
      </c>
      <c r="BXL2">
        <v>8685</v>
      </c>
      <c r="BXM2">
        <v>8685</v>
      </c>
      <c r="BXN2">
        <v>8685</v>
      </c>
      <c r="BXO2">
        <v>8685</v>
      </c>
      <c r="BXP2">
        <v>8685</v>
      </c>
      <c r="BXQ2">
        <v>8685</v>
      </c>
      <c r="BXR2">
        <v>8621</v>
      </c>
      <c r="BXS2">
        <v>8417</v>
      </c>
      <c r="BXT2">
        <v>8417</v>
      </c>
      <c r="BXU2">
        <v>8417</v>
      </c>
      <c r="BXV2">
        <v>8417</v>
      </c>
      <c r="BXW2">
        <v>8417</v>
      </c>
      <c r="BXX2">
        <v>8417</v>
      </c>
      <c r="BXY2">
        <v>8417</v>
      </c>
      <c r="BXZ2">
        <v>8417</v>
      </c>
      <c r="BYA2">
        <v>8417</v>
      </c>
      <c r="BYB2">
        <v>8417</v>
      </c>
      <c r="BYC2">
        <v>8417</v>
      </c>
      <c r="BYD2">
        <v>8417</v>
      </c>
      <c r="BYE2">
        <v>8417</v>
      </c>
      <c r="BYF2">
        <v>8417</v>
      </c>
      <c r="BYG2">
        <v>8417</v>
      </c>
      <c r="BYH2">
        <v>8417</v>
      </c>
      <c r="BYI2">
        <v>8417</v>
      </c>
      <c r="BYJ2">
        <v>8417</v>
      </c>
      <c r="BYK2">
        <v>8417</v>
      </c>
      <c r="BYL2">
        <v>8417</v>
      </c>
      <c r="BYM2">
        <v>8417</v>
      </c>
      <c r="BYN2">
        <v>8417</v>
      </c>
      <c r="BYO2">
        <v>8417</v>
      </c>
      <c r="BYP2">
        <v>8417</v>
      </c>
      <c r="BYQ2">
        <v>8417</v>
      </c>
      <c r="BYR2">
        <v>8417</v>
      </c>
      <c r="BYS2">
        <v>8417</v>
      </c>
      <c r="BYT2">
        <v>8417</v>
      </c>
      <c r="BYU2">
        <v>8566</v>
      </c>
      <c r="BYV2">
        <v>8723</v>
      </c>
      <c r="BYW2">
        <v>8723</v>
      </c>
      <c r="BYX2">
        <v>8723</v>
      </c>
      <c r="BYY2">
        <v>8723</v>
      </c>
      <c r="BYZ2">
        <v>8723</v>
      </c>
      <c r="BZA2">
        <v>8723</v>
      </c>
      <c r="BZB2">
        <v>8723</v>
      </c>
      <c r="BZC2">
        <v>8723</v>
      </c>
      <c r="BZD2">
        <v>8723</v>
      </c>
      <c r="BZE2">
        <v>8723</v>
      </c>
      <c r="BZF2">
        <v>8723</v>
      </c>
      <c r="BZG2">
        <v>8723</v>
      </c>
      <c r="BZH2">
        <v>8723</v>
      </c>
      <c r="BZI2">
        <v>8723</v>
      </c>
      <c r="BZJ2">
        <v>8723</v>
      </c>
      <c r="BZK2">
        <v>8723</v>
      </c>
      <c r="BZL2">
        <v>8723</v>
      </c>
      <c r="BZM2">
        <v>8723</v>
      </c>
      <c r="BZN2">
        <v>8723</v>
      </c>
      <c r="BZO2">
        <v>8723</v>
      </c>
      <c r="BZP2">
        <v>8723</v>
      </c>
      <c r="BZQ2">
        <v>8723</v>
      </c>
      <c r="BZR2">
        <v>8723</v>
      </c>
      <c r="BZS2">
        <v>8723</v>
      </c>
      <c r="BZT2">
        <v>8723</v>
      </c>
      <c r="BZU2">
        <v>8723</v>
      </c>
      <c r="BZV2">
        <v>8723</v>
      </c>
      <c r="BZW2">
        <v>8723</v>
      </c>
      <c r="BZX2">
        <v>8723</v>
      </c>
      <c r="BZY2">
        <v>8723</v>
      </c>
      <c r="BZZ2">
        <v>8723</v>
      </c>
      <c r="CAA2">
        <v>8723</v>
      </c>
      <c r="CAB2">
        <v>8723</v>
      </c>
      <c r="CAC2">
        <v>8723</v>
      </c>
      <c r="CAD2">
        <v>8723</v>
      </c>
      <c r="CAE2">
        <v>8723</v>
      </c>
      <c r="CAF2">
        <v>8723</v>
      </c>
      <c r="CAG2">
        <v>8723</v>
      </c>
      <c r="CAH2">
        <v>8723</v>
      </c>
      <c r="CAI2">
        <v>8723</v>
      </c>
      <c r="CAJ2">
        <v>8723</v>
      </c>
      <c r="CAK2">
        <v>8723</v>
      </c>
      <c r="CAL2">
        <v>8723</v>
      </c>
      <c r="CAM2">
        <v>8723</v>
      </c>
      <c r="CAN2">
        <v>8723</v>
      </c>
      <c r="CAO2">
        <v>8723</v>
      </c>
      <c r="CAP2">
        <v>8723</v>
      </c>
      <c r="CAQ2">
        <v>8723</v>
      </c>
      <c r="CAR2">
        <v>8712</v>
      </c>
      <c r="CAS2">
        <v>8736</v>
      </c>
      <c r="CAT2">
        <v>8782</v>
      </c>
      <c r="CAU2">
        <v>8676</v>
      </c>
      <c r="CAV2">
        <v>8676</v>
      </c>
      <c r="CAW2">
        <v>8676</v>
      </c>
      <c r="CAX2">
        <v>8676</v>
      </c>
      <c r="CAY2">
        <v>8676</v>
      </c>
      <c r="CAZ2">
        <v>8676</v>
      </c>
      <c r="CBA2">
        <v>8676</v>
      </c>
      <c r="CBB2">
        <v>8466</v>
      </c>
      <c r="CBC2">
        <v>8465</v>
      </c>
      <c r="CBD2">
        <v>8502</v>
      </c>
      <c r="CBE2">
        <v>8594</v>
      </c>
      <c r="CBF2">
        <v>8663</v>
      </c>
      <c r="CBG2">
        <v>8663</v>
      </c>
      <c r="CBH2">
        <v>8663</v>
      </c>
      <c r="CBI2">
        <v>8663</v>
      </c>
      <c r="CBJ2">
        <v>8663</v>
      </c>
      <c r="CBK2">
        <v>8663</v>
      </c>
      <c r="CBL2">
        <v>8660</v>
      </c>
      <c r="CBM2">
        <v>8852</v>
      </c>
      <c r="CBN2">
        <v>8836</v>
      </c>
      <c r="CBO2">
        <v>8893</v>
      </c>
      <c r="CBP2">
        <v>8893</v>
      </c>
      <c r="CBQ2">
        <v>8893</v>
      </c>
      <c r="CBR2">
        <v>8893</v>
      </c>
      <c r="CBS2">
        <v>8893</v>
      </c>
      <c r="CBT2">
        <v>8724</v>
      </c>
      <c r="CBU2">
        <v>8738</v>
      </c>
      <c r="CBV2">
        <v>8876</v>
      </c>
      <c r="CBW2">
        <v>8960</v>
      </c>
      <c r="CBX2">
        <v>8960</v>
      </c>
      <c r="CBY2">
        <v>8960</v>
      </c>
      <c r="CBZ2">
        <v>8960</v>
      </c>
      <c r="CCA2">
        <v>8960</v>
      </c>
      <c r="CCB2">
        <v>8960</v>
      </c>
      <c r="CCC2">
        <v>8960</v>
      </c>
      <c r="CCD2">
        <v>8960</v>
      </c>
      <c r="CCE2">
        <v>8960</v>
      </c>
      <c r="CCF2">
        <v>8960</v>
      </c>
      <c r="CCG2">
        <v>8960</v>
      </c>
      <c r="CCH2">
        <v>8960</v>
      </c>
      <c r="CCI2">
        <v>8960</v>
      </c>
      <c r="CCJ2">
        <v>8960</v>
      </c>
      <c r="CCK2">
        <v>8960</v>
      </c>
      <c r="CCL2">
        <v>8960</v>
      </c>
      <c r="CCM2">
        <v>8960</v>
      </c>
      <c r="CCN2">
        <v>8960</v>
      </c>
      <c r="CCO2">
        <v>8960</v>
      </c>
      <c r="CCP2">
        <v>8960</v>
      </c>
      <c r="CCQ2">
        <v>8960</v>
      </c>
      <c r="CCR2">
        <v>8960</v>
      </c>
      <c r="CCS2">
        <v>8960</v>
      </c>
      <c r="CCT2">
        <v>8960</v>
      </c>
      <c r="CCU2">
        <v>8960</v>
      </c>
      <c r="CCV2">
        <v>8960</v>
      </c>
      <c r="CCW2">
        <v>8960</v>
      </c>
      <c r="CCX2">
        <v>8960</v>
      </c>
      <c r="CCY2">
        <v>8960</v>
      </c>
      <c r="CCZ2">
        <v>8960</v>
      </c>
      <c r="CDA2">
        <v>8960</v>
      </c>
      <c r="CDB2">
        <v>8960</v>
      </c>
      <c r="CDC2">
        <v>8960</v>
      </c>
      <c r="CDD2">
        <v>8960</v>
      </c>
      <c r="CDE2">
        <v>8960</v>
      </c>
      <c r="CDF2">
        <v>8960</v>
      </c>
      <c r="CDG2">
        <v>8960</v>
      </c>
      <c r="CDH2">
        <v>8960</v>
      </c>
      <c r="CDI2">
        <v>8960</v>
      </c>
      <c r="CDJ2">
        <v>8960</v>
      </c>
      <c r="CDK2">
        <v>8960</v>
      </c>
      <c r="CDL2">
        <v>8960</v>
      </c>
      <c r="CDM2">
        <v>8960</v>
      </c>
      <c r="CDN2">
        <v>8960</v>
      </c>
      <c r="CDO2">
        <v>8960</v>
      </c>
      <c r="CDP2">
        <v>8960</v>
      </c>
      <c r="CDQ2">
        <v>8960</v>
      </c>
      <c r="CDR2">
        <v>8960</v>
      </c>
      <c r="CDS2">
        <v>8912</v>
      </c>
      <c r="CDT2">
        <v>8960</v>
      </c>
      <c r="CDU2">
        <v>8960</v>
      </c>
      <c r="CDV2">
        <v>8960</v>
      </c>
      <c r="CDW2">
        <v>8960</v>
      </c>
      <c r="CDX2">
        <v>8960</v>
      </c>
      <c r="CDY2">
        <v>8960</v>
      </c>
      <c r="CDZ2">
        <v>8960</v>
      </c>
      <c r="CEA2">
        <v>8960</v>
      </c>
      <c r="CEB2">
        <v>8960</v>
      </c>
      <c r="CEC2">
        <v>8960</v>
      </c>
      <c r="CED2">
        <v>8960</v>
      </c>
      <c r="CEE2">
        <v>8960</v>
      </c>
      <c r="CEF2">
        <v>8960</v>
      </c>
      <c r="CEG2">
        <v>8960</v>
      </c>
      <c r="CEH2">
        <v>8960</v>
      </c>
      <c r="CEI2">
        <v>8960</v>
      </c>
      <c r="CEJ2">
        <v>8960</v>
      </c>
      <c r="CEK2">
        <v>8960</v>
      </c>
      <c r="CEL2">
        <v>8960</v>
      </c>
      <c r="CEM2">
        <v>8960</v>
      </c>
      <c r="CEN2">
        <v>8960</v>
      </c>
      <c r="CEO2">
        <v>8892</v>
      </c>
      <c r="CEP2">
        <v>8894</v>
      </c>
      <c r="CEQ2">
        <v>8906</v>
      </c>
      <c r="CER2">
        <v>8959</v>
      </c>
      <c r="CES2">
        <v>9039</v>
      </c>
      <c r="CET2">
        <v>9101</v>
      </c>
      <c r="CEU2">
        <v>9101</v>
      </c>
      <c r="CEV2">
        <v>9101</v>
      </c>
      <c r="CEW2">
        <v>9101</v>
      </c>
      <c r="CEX2">
        <v>9101</v>
      </c>
      <c r="CEY2">
        <v>9101</v>
      </c>
      <c r="CEZ2">
        <v>9101</v>
      </c>
      <c r="CFA2">
        <v>9101</v>
      </c>
      <c r="CFB2">
        <v>9101</v>
      </c>
      <c r="CFC2">
        <v>9101</v>
      </c>
      <c r="CFD2">
        <v>9101</v>
      </c>
      <c r="CFE2">
        <v>9101</v>
      </c>
      <c r="CFF2">
        <v>9101</v>
      </c>
      <c r="CFG2">
        <v>9101</v>
      </c>
      <c r="CFH2">
        <v>9101</v>
      </c>
      <c r="CFI2">
        <v>9101</v>
      </c>
      <c r="CFJ2">
        <v>9101</v>
      </c>
      <c r="CFK2">
        <v>9101</v>
      </c>
      <c r="CFL2">
        <v>9101</v>
      </c>
      <c r="CFM2">
        <v>9101</v>
      </c>
      <c r="CFN2">
        <v>9101</v>
      </c>
      <c r="CFO2">
        <v>9101</v>
      </c>
      <c r="CFP2">
        <v>9101</v>
      </c>
      <c r="CFQ2">
        <v>9101</v>
      </c>
      <c r="CFR2">
        <v>9101</v>
      </c>
      <c r="CFS2">
        <v>9101</v>
      </c>
      <c r="CFT2">
        <v>9101</v>
      </c>
      <c r="CFU2">
        <v>9101</v>
      </c>
      <c r="CFV2">
        <v>9101</v>
      </c>
      <c r="CFW2">
        <v>9101</v>
      </c>
      <c r="CFX2">
        <v>9101</v>
      </c>
      <c r="CFY2">
        <v>9101</v>
      </c>
      <c r="CFZ2">
        <v>9082</v>
      </c>
      <c r="CGA2">
        <v>9081</v>
      </c>
      <c r="CGB2">
        <v>9080</v>
      </c>
      <c r="CGC2">
        <v>9178</v>
      </c>
      <c r="CGD2">
        <v>9178</v>
      </c>
      <c r="CGE2">
        <v>9178</v>
      </c>
      <c r="CGF2">
        <v>9178</v>
      </c>
      <c r="CGG2">
        <v>9178</v>
      </c>
      <c r="CGH2">
        <v>9178</v>
      </c>
      <c r="CGI2">
        <v>9178</v>
      </c>
      <c r="CGJ2">
        <v>9178</v>
      </c>
      <c r="CGK2">
        <v>9178</v>
      </c>
      <c r="CGL2">
        <v>9178</v>
      </c>
      <c r="CGM2">
        <v>9178</v>
      </c>
      <c r="CGN2">
        <v>9178</v>
      </c>
      <c r="CGO2">
        <v>9178</v>
      </c>
      <c r="CGP2">
        <v>9178</v>
      </c>
      <c r="CGQ2">
        <v>9178</v>
      </c>
      <c r="CGR2">
        <v>9178</v>
      </c>
      <c r="CGS2">
        <v>9178</v>
      </c>
      <c r="CGT2">
        <v>9178</v>
      </c>
      <c r="CGU2">
        <v>9178</v>
      </c>
      <c r="CGV2">
        <v>9178</v>
      </c>
      <c r="CGW2">
        <v>9178</v>
      </c>
      <c r="CGX2">
        <v>9178</v>
      </c>
      <c r="CGY2">
        <v>9178</v>
      </c>
      <c r="CGZ2">
        <v>9178</v>
      </c>
      <c r="CHA2">
        <v>9178</v>
      </c>
      <c r="CHB2">
        <v>9178</v>
      </c>
      <c r="CHC2">
        <v>9178</v>
      </c>
      <c r="CHD2">
        <v>9178</v>
      </c>
      <c r="CHE2">
        <v>9178</v>
      </c>
      <c r="CHF2">
        <v>9178</v>
      </c>
      <c r="CHG2">
        <v>9178</v>
      </c>
      <c r="CHH2">
        <v>9178</v>
      </c>
      <c r="CHI2">
        <v>9178</v>
      </c>
      <c r="CHJ2">
        <v>9178</v>
      </c>
      <c r="CHK2">
        <v>9178</v>
      </c>
      <c r="CHL2">
        <v>9178</v>
      </c>
      <c r="CHM2">
        <v>9178</v>
      </c>
      <c r="CHN2">
        <v>9178</v>
      </c>
      <c r="CHO2">
        <v>9178</v>
      </c>
      <c r="CHP2">
        <v>9178</v>
      </c>
      <c r="CHQ2">
        <v>9178</v>
      </c>
      <c r="CHR2">
        <v>9178</v>
      </c>
      <c r="CHS2">
        <v>9178</v>
      </c>
      <c r="CHT2">
        <v>9178</v>
      </c>
      <c r="CHU2">
        <v>9178</v>
      </c>
      <c r="CHV2">
        <v>9178</v>
      </c>
      <c r="CHW2">
        <v>9178</v>
      </c>
      <c r="CHX2">
        <v>9178</v>
      </c>
      <c r="CHY2">
        <v>9178</v>
      </c>
      <c r="CHZ2">
        <v>9178</v>
      </c>
      <c r="CIA2">
        <v>9178</v>
      </c>
      <c r="CIB2">
        <v>9178</v>
      </c>
      <c r="CIC2">
        <v>9178</v>
      </c>
      <c r="CID2">
        <v>9178</v>
      </c>
      <c r="CIE2">
        <v>9178</v>
      </c>
      <c r="CIF2">
        <v>9178</v>
      </c>
      <c r="CIG2">
        <v>9178</v>
      </c>
      <c r="CIH2">
        <v>9178</v>
      </c>
      <c r="CII2">
        <v>9178</v>
      </c>
      <c r="CIJ2">
        <v>9178</v>
      </c>
      <c r="CIK2">
        <v>9178</v>
      </c>
      <c r="CIL2">
        <v>9178</v>
      </c>
      <c r="CIM2">
        <v>9178</v>
      </c>
      <c r="CIN2">
        <v>9178</v>
      </c>
      <c r="CIO2">
        <v>9153</v>
      </c>
      <c r="CIP2">
        <v>9159</v>
      </c>
      <c r="CIQ2">
        <v>9239</v>
      </c>
      <c r="CIR2">
        <v>9259</v>
      </c>
      <c r="CIS2">
        <v>9259</v>
      </c>
      <c r="CIT2">
        <v>9259</v>
      </c>
      <c r="CIU2">
        <v>9259</v>
      </c>
      <c r="CIV2">
        <v>9259</v>
      </c>
      <c r="CIW2">
        <v>9259</v>
      </c>
      <c r="CIX2">
        <v>9259</v>
      </c>
      <c r="CIY2">
        <v>9259</v>
      </c>
      <c r="CIZ2">
        <v>9259</v>
      </c>
      <c r="CJA2">
        <v>9259</v>
      </c>
      <c r="CJB2">
        <v>9259</v>
      </c>
      <c r="CJC2">
        <v>9259</v>
      </c>
      <c r="CJD2">
        <v>9159</v>
      </c>
      <c r="CJE2">
        <v>9159</v>
      </c>
      <c r="CJF2">
        <v>9159</v>
      </c>
      <c r="CJG2">
        <v>9159</v>
      </c>
      <c r="CJH2">
        <v>9159</v>
      </c>
      <c r="CJI2">
        <v>9159</v>
      </c>
      <c r="CJJ2">
        <v>9159</v>
      </c>
      <c r="CJK2">
        <v>9159</v>
      </c>
      <c r="CJL2">
        <v>9159</v>
      </c>
      <c r="CJM2">
        <v>9159</v>
      </c>
      <c r="CJN2">
        <v>9159</v>
      </c>
      <c r="CJO2">
        <v>9159</v>
      </c>
      <c r="CJP2">
        <v>9159</v>
      </c>
      <c r="CJQ2">
        <v>9159</v>
      </c>
      <c r="CJR2">
        <v>9159</v>
      </c>
      <c r="CJS2">
        <v>9159</v>
      </c>
      <c r="CJT2">
        <v>9159</v>
      </c>
      <c r="CJU2">
        <v>9159</v>
      </c>
      <c r="CJV2">
        <v>9159</v>
      </c>
      <c r="CJW2">
        <v>9159</v>
      </c>
      <c r="CJX2">
        <v>9159</v>
      </c>
      <c r="CJY2">
        <v>9159</v>
      </c>
      <c r="CJZ2">
        <v>9147</v>
      </c>
      <c r="CKA2">
        <v>9147</v>
      </c>
      <c r="CKB2">
        <v>9177</v>
      </c>
      <c r="CKC2">
        <v>9206</v>
      </c>
      <c r="CKD2">
        <v>9212</v>
      </c>
      <c r="CKE2">
        <v>9403</v>
      </c>
      <c r="CKF2">
        <v>9403</v>
      </c>
      <c r="CKG2">
        <v>9403</v>
      </c>
      <c r="CKH2">
        <v>9403</v>
      </c>
      <c r="CKI2">
        <v>9403</v>
      </c>
      <c r="CKJ2">
        <v>9403</v>
      </c>
      <c r="CKK2">
        <v>9403</v>
      </c>
      <c r="CKL2">
        <v>9403</v>
      </c>
      <c r="CKM2">
        <v>9403</v>
      </c>
      <c r="CKN2">
        <v>9403</v>
      </c>
      <c r="CKO2">
        <v>9269</v>
      </c>
      <c r="CKP2">
        <v>9374</v>
      </c>
      <c r="CKQ2">
        <v>9417</v>
      </c>
      <c r="CKR2">
        <v>9388</v>
      </c>
      <c r="CKS2">
        <v>9413</v>
      </c>
      <c r="CKT2">
        <v>9376</v>
      </c>
      <c r="CKU2">
        <v>9101</v>
      </c>
      <c r="CKV2">
        <v>8899</v>
      </c>
      <c r="CKW2">
        <v>8899</v>
      </c>
      <c r="CKX2">
        <v>8899</v>
      </c>
      <c r="CKY2">
        <v>8899</v>
      </c>
      <c r="CKZ2">
        <v>8899</v>
      </c>
      <c r="CLA2">
        <v>8899</v>
      </c>
      <c r="CLB2">
        <v>8899</v>
      </c>
      <c r="CLC2">
        <v>8899</v>
      </c>
      <c r="CLD2">
        <v>8899</v>
      </c>
      <c r="CLE2">
        <v>8899</v>
      </c>
      <c r="CLF2">
        <v>8899</v>
      </c>
      <c r="CLG2">
        <v>8899</v>
      </c>
      <c r="CLH2">
        <v>8899</v>
      </c>
      <c r="CLI2">
        <v>8899</v>
      </c>
      <c r="CLJ2">
        <v>8899</v>
      </c>
      <c r="CLK2">
        <v>8899</v>
      </c>
      <c r="CLL2">
        <v>8899</v>
      </c>
      <c r="CLM2">
        <v>8899</v>
      </c>
      <c r="CLN2">
        <v>8899</v>
      </c>
      <c r="CLO2">
        <v>8899</v>
      </c>
      <c r="CLP2">
        <v>8899</v>
      </c>
      <c r="CLQ2">
        <v>8899</v>
      </c>
      <c r="CLR2">
        <v>8899</v>
      </c>
      <c r="CLS2">
        <v>8933</v>
      </c>
      <c r="CLT2">
        <v>9081</v>
      </c>
      <c r="CLU2">
        <v>9181</v>
      </c>
      <c r="CLV2">
        <v>9181</v>
      </c>
      <c r="CLW2">
        <v>9181</v>
      </c>
      <c r="CLX2">
        <v>9181</v>
      </c>
      <c r="CLY2">
        <v>9181</v>
      </c>
      <c r="CLZ2">
        <v>9181</v>
      </c>
      <c r="CMA2">
        <v>9181</v>
      </c>
      <c r="CMB2">
        <v>9181</v>
      </c>
      <c r="CMC2">
        <v>9181</v>
      </c>
      <c r="CMD2">
        <v>9181</v>
      </c>
      <c r="CME2">
        <v>9114</v>
      </c>
      <c r="CMF2">
        <v>9301</v>
      </c>
      <c r="CMG2">
        <v>9301</v>
      </c>
      <c r="CMH2">
        <v>9301</v>
      </c>
      <c r="CMI2">
        <v>9301</v>
      </c>
      <c r="CMJ2">
        <v>9301</v>
      </c>
      <c r="CMK2">
        <v>9301</v>
      </c>
      <c r="CML2">
        <v>9301</v>
      </c>
      <c r="CMM2">
        <v>9301</v>
      </c>
      <c r="CMN2">
        <v>9301</v>
      </c>
      <c r="CMO2">
        <v>9301</v>
      </c>
      <c r="CMP2">
        <v>9301</v>
      </c>
      <c r="CMQ2">
        <v>9301</v>
      </c>
      <c r="CMR2">
        <v>9301</v>
      </c>
      <c r="CMS2">
        <v>9301</v>
      </c>
      <c r="CMT2">
        <v>9301</v>
      </c>
      <c r="CMU2">
        <v>9301</v>
      </c>
      <c r="CMV2">
        <v>9301</v>
      </c>
      <c r="CMW2">
        <v>9301</v>
      </c>
      <c r="CMX2">
        <v>9301</v>
      </c>
      <c r="CMY2">
        <v>9301</v>
      </c>
      <c r="CMZ2">
        <v>9301</v>
      </c>
      <c r="CNA2">
        <v>9301</v>
      </c>
      <c r="CNB2">
        <v>9301</v>
      </c>
      <c r="CNC2">
        <v>9301</v>
      </c>
      <c r="CND2">
        <v>9301</v>
      </c>
      <c r="CNE2">
        <v>9301</v>
      </c>
      <c r="CNF2">
        <v>9301</v>
      </c>
      <c r="CNG2">
        <v>9301</v>
      </c>
      <c r="CNH2">
        <v>9301</v>
      </c>
      <c r="CNI2">
        <v>9301</v>
      </c>
      <c r="CNJ2">
        <v>9301</v>
      </c>
      <c r="CNK2">
        <v>9301</v>
      </c>
      <c r="CNL2">
        <v>9301</v>
      </c>
      <c r="CNM2">
        <v>9301</v>
      </c>
      <c r="CNN2">
        <v>9301</v>
      </c>
      <c r="CNO2">
        <v>9301</v>
      </c>
      <c r="CNP2">
        <v>9301</v>
      </c>
      <c r="CNQ2">
        <v>9225</v>
      </c>
      <c r="CNR2">
        <v>9213</v>
      </c>
      <c r="CNS2">
        <v>9402</v>
      </c>
      <c r="CNT2">
        <v>9480</v>
      </c>
      <c r="CNU2">
        <v>9480</v>
      </c>
      <c r="CNV2">
        <v>9480</v>
      </c>
      <c r="CNW2">
        <v>9480</v>
      </c>
      <c r="CNX2">
        <v>9480</v>
      </c>
      <c r="CNY2">
        <v>9480</v>
      </c>
      <c r="CNZ2">
        <v>9480</v>
      </c>
      <c r="COA2">
        <v>9480</v>
      </c>
      <c r="COB2">
        <v>9480</v>
      </c>
      <c r="COC2">
        <v>9480</v>
      </c>
      <c r="COD2">
        <v>9480</v>
      </c>
      <c r="COE2">
        <v>9480</v>
      </c>
      <c r="COF2">
        <v>9480</v>
      </c>
      <c r="COG2">
        <v>9480</v>
      </c>
      <c r="COH2">
        <v>9480</v>
      </c>
      <c r="COI2">
        <v>9480</v>
      </c>
      <c r="COJ2">
        <v>9480</v>
      </c>
      <c r="COK2">
        <v>9480</v>
      </c>
      <c r="COL2">
        <v>9480</v>
      </c>
      <c r="COM2">
        <v>9480</v>
      </c>
      <c r="CON2">
        <v>9480</v>
      </c>
      <c r="COO2">
        <v>9480</v>
      </c>
      <c r="COP2">
        <v>9480</v>
      </c>
      <c r="COQ2">
        <v>9480</v>
      </c>
      <c r="COR2">
        <v>9480</v>
      </c>
      <c r="COS2">
        <v>9480</v>
      </c>
      <c r="COT2">
        <v>9313</v>
      </c>
      <c r="COU2">
        <v>9261</v>
      </c>
      <c r="COV2">
        <v>9333</v>
      </c>
      <c r="COW2">
        <v>9037</v>
      </c>
      <c r="COX2">
        <v>9037</v>
      </c>
      <c r="COY2">
        <v>9037</v>
      </c>
      <c r="COZ2">
        <v>9037</v>
      </c>
      <c r="CPA2">
        <v>9037</v>
      </c>
      <c r="CPB2">
        <v>9037</v>
      </c>
      <c r="CPC2">
        <v>9037</v>
      </c>
      <c r="CPD2">
        <v>9037</v>
      </c>
      <c r="CPE2">
        <v>9037</v>
      </c>
      <c r="CPF2">
        <v>9037</v>
      </c>
      <c r="CPG2">
        <v>9009</v>
      </c>
      <c r="CPH2">
        <v>9070</v>
      </c>
      <c r="CPI2">
        <v>9070</v>
      </c>
      <c r="CPJ2">
        <v>9070</v>
      </c>
      <c r="CPK2">
        <v>9070</v>
      </c>
      <c r="CPL2">
        <v>9070</v>
      </c>
      <c r="CPM2">
        <v>9070</v>
      </c>
      <c r="CPN2">
        <v>9070</v>
      </c>
      <c r="CPO2">
        <v>9070</v>
      </c>
      <c r="CPP2">
        <v>9070</v>
      </c>
      <c r="CPQ2">
        <v>9070</v>
      </c>
      <c r="CPR2">
        <v>9070</v>
      </c>
      <c r="CPS2">
        <v>9070</v>
      </c>
      <c r="CPT2">
        <v>9070</v>
      </c>
      <c r="CPU2">
        <v>9070</v>
      </c>
      <c r="CPV2">
        <v>9070</v>
      </c>
      <c r="CPW2">
        <v>9070</v>
      </c>
      <c r="CPX2">
        <v>9070</v>
      </c>
      <c r="CPY2">
        <v>9070</v>
      </c>
      <c r="CPZ2">
        <v>9070</v>
      </c>
      <c r="CQA2">
        <v>9070</v>
      </c>
      <c r="CQB2">
        <v>9070</v>
      </c>
      <c r="CQC2">
        <v>9070</v>
      </c>
      <c r="CQD2">
        <v>9070</v>
      </c>
      <c r="CQE2">
        <v>9070</v>
      </c>
      <c r="CQF2">
        <v>9070</v>
      </c>
      <c r="CQG2">
        <v>9070</v>
      </c>
      <c r="CQH2">
        <v>9070</v>
      </c>
      <c r="CQI2">
        <v>9070</v>
      </c>
      <c r="CQJ2">
        <v>9070</v>
      </c>
      <c r="CQK2">
        <v>9070</v>
      </c>
      <c r="CQL2">
        <v>9070</v>
      </c>
      <c r="CQM2">
        <v>9070</v>
      </c>
      <c r="CQN2">
        <v>9070</v>
      </c>
      <c r="CQO2">
        <v>9070</v>
      </c>
      <c r="CQP2">
        <v>9070</v>
      </c>
      <c r="CQQ2">
        <v>9075</v>
      </c>
      <c r="CQR2">
        <v>9075</v>
      </c>
      <c r="CQS2">
        <v>9075</v>
      </c>
      <c r="CQT2">
        <v>9075</v>
      </c>
      <c r="CQU2">
        <v>9075</v>
      </c>
      <c r="CQV2">
        <v>9075</v>
      </c>
      <c r="CQW2">
        <v>9075</v>
      </c>
      <c r="CQX2">
        <v>9075</v>
      </c>
      <c r="CQY2">
        <v>9075</v>
      </c>
      <c r="CQZ2">
        <v>9075</v>
      </c>
      <c r="CRA2">
        <v>9075</v>
      </c>
      <c r="CRB2">
        <v>9026</v>
      </c>
      <c r="CRC2">
        <v>9075</v>
      </c>
      <c r="CRD2">
        <v>9075</v>
      </c>
      <c r="CRE2">
        <v>9075</v>
      </c>
      <c r="CRF2">
        <v>9075</v>
      </c>
      <c r="CRG2">
        <v>9075</v>
      </c>
      <c r="CRH2">
        <v>9075</v>
      </c>
      <c r="CRI2">
        <v>9075</v>
      </c>
      <c r="CRJ2">
        <v>9075</v>
      </c>
      <c r="CRK2">
        <v>9075</v>
      </c>
      <c r="CRL2">
        <v>9075</v>
      </c>
      <c r="CRM2">
        <v>9075</v>
      </c>
      <c r="CRN2">
        <v>9075</v>
      </c>
      <c r="CRO2">
        <v>9075</v>
      </c>
      <c r="CRP2">
        <v>9075</v>
      </c>
      <c r="CRQ2">
        <v>9075</v>
      </c>
      <c r="CRR2">
        <v>9056</v>
      </c>
      <c r="CRS2">
        <v>9055</v>
      </c>
      <c r="CRT2">
        <v>9111</v>
      </c>
      <c r="CRU2">
        <v>9085</v>
      </c>
      <c r="CRV2">
        <v>9125</v>
      </c>
      <c r="CRW2">
        <v>9125</v>
      </c>
      <c r="CRX2">
        <v>9125</v>
      </c>
      <c r="CRY2">
        <v>9125</v>
      </c>
      <c r="CRZ2">
        <v>9125</v>
      </c>
      <c r="CSA2">
        <v>9125</v>
      </c>
      <c r="CSB2">
        <v>9125</v>
      </c>
      <c r="CSC2">
        <v>9125</v>
      </c>
      <c r="CSD2">
        <v>9125</v>
      </c>
      <c r="CSE2">
        <v>9125</v>
      </c>
      <c r="CSF2">
        <v>9125</v>
      </c>
      <c r="CSG2">
        <v>9125</v>
      </c>
      <c r="CSH2">
        <v>9125</v>
      </c>
      <c r="CSI2">
        <v>9125</v>
      </c>
      <c r="CSJ2">
        <v>9125</v>
      </c>
      <c r="CSK2">
        <v>9125</v>
      </c>
      <c r="CSL2">
        <v>9125</v>
      </c>
      <c r="CSM2">
        <v>9125</v>
      </c>
      <c r="CSN2">
        <v>9070</v>
      </c>
      <c r="CSO2">
        <v>9060</v>
      </c>
      <c r="CSP2">
        <v>9060</v>
      </c>
      <c r="CSQ2">
        <v>9060</v>
      </c>
      <c r="CSR2">
        <v>9060</v>
      </c>
      <c r="CSS2">
        <v>9001</v>
      </c>
      <c r="CST2">
        <v>9118</v>
      </c>
      <c r="CSU2">
        <v>9156</v>
      </c>
      <c r="CSV2">
        <v>9156</v>
      </c>
      <c r="CSW2">
        <v>9091</v>
      </c>
      <c r="CSX2">
        <v>9066</v>
      </c>
      <c r="CSY2">
        <v>9066</v>
      </c>
      <c r="CSZ2">
        <v>9066</v>
      </c>
      <c r="CTA2">
        <v>9066</v>
      </c>
      <c r="CTB2">
        <v>9066</v>
      </c>
      <c r="CTC2">
        <v>9066</v>
      </c>
      <c r="CTD2">
        <v>9066</v>
      </c>
      <c r="CTE2">
        <v>9066</v>
      </c>
      <c r="CTF2">
        <v>9066</v>
      </c>
      <c r="CTG2">
        <v>9066</v>
      </c>
      <c r="CTH2">
        <v>9066</v>
      </c>
      <c r="CTI2">
        <v>9066</v>
      </c>
      <c r="CTJ2">
        <v>9066</v>
      </c>
      <c r="CTK2">
        <v>9066</v>
      </c>
      <c r="CTL2">
        <v>9066</v>
      </c>
      <c r="CTM2">
        <v>9066</v>
      </c>
      <c r="CTN2">
        <v>9066</v>
      </c>
      <c r="CTO2">
        <v>9066</v>
      </c>
      <c r="CTP2">
        <v>9066</v>
      </c>
      <c r="CTQ2">
        <v>9066</v>
      </c>
      <c r="CTR2">
        <v>9066</v>
      </c>
      <c r="CTS2">
        <v>9066</v>
      </c>
      <c r="CTT2">
        <v>9066</v>
      </c>
      <c r="CTU2">
        <v>9066</v>
      </c>
      <c r="CTV2">
        <v>9066</v>
      </c>
      <c r="CTW2">
        <v>9044</v>
      </c>
      <c r="CTX2">
        <v>9167</v>
      </c>
      <c r="CTY2">
        <v>9167</v>
      </c>
      <c r="CTZ2">
        <v>9167</v>
      </c>
      <c r="CUA2">
        <v>9167</v>
      </c>
      <c r="CUB2">
        <v>9167</v>
      </c>
      <c r="CUC2">
        <v>9167</v>
      </c>
      <c r="CUD2">
        <v>9167</v>
      </c>
      <c r="CUE2">
        <v>9167</v>
      </c>
      <c r="CUF2">
        <v>9167</v>
      </c>
      <c r="CUG2">
        <v>9167</v>
      </c>
      <c r="CUH2">
        <v>9167</v>
      </c>
      <c r="CUI2">
        <v>9167</v>
      </c>
      <c r="CUJ2">
        <v>9167</v>
      </c>
      <c r="CUK2">
        <v>9167</v>
      </c>
      <c r="CUL2">
        <v>9167</v>
      </c>
      <c r="CUM2">
        <v>9167</v>
      </c>
      <c r="CUN2">
        <v>9167</v>
      </c>
      <c r="CUO2">
        <v>9167</v>
      </c>
      <c r="CUP2">
        <v>9167</v>
      </c>
      <c r="CUQ2">
        <v>9167</v>
      </c>
      <c r="CUR2">
        <v>9167</v>
      </c>
      <c r="CUS2">
        <v>9099</v>
      </c>
      <c r="CUT2">
        <v>9014</v>
      </c>
      <c r="CUU2">
        <v>9014</v>
      </c>
      <c r="CUV2">
        <v>9014</v>
      </c>
      <c r="CUW2">
        <v>9014</v>
      </c>
      <c r="CUX2">
        <v>9014</v>
      </c>
      <c r="CUY2">
        <v>9014</v>
      </c>
      <c r="CUZ2">
        <v>9014</v>
      </c>
      <c r="CVA2">
        <v>9014</v>
      </c>
      <c r="CVB2">
        <v>9014</v>
      </c>
      <c r="CVC2">
        <v>9014</v>
      </c>
      <c r="CVD2">
        <v>9014</v>
      </c>
      <c r="CVE2">
        <v>9014</v>
      </c>
      <c r="CVF2">
        <v>9014</v>
      </c>
      <c r="CVG2">
        <v>9014</v>
      </c>
      <c r="CVH2">
        <v>9014</v>
      </c>
      <c r="CVI2">
        <v>9014</v>
      </c>
      <c r="CVJ2">
        <v>9014</v>
      </c>
      <c r="CVK2">
        <v>9014</v>
      </c>
      <c r="CVL2">
        <v>9014</v>
      </c>
      <c r="CVM2">
        <v>9014</v>
      </c>
      <c r="CVN2">
        <v>9014</v>
      </c>
      <c r="CVO2">
        <v>9014</v>
      </c>
      <c r="CVP2">
        <v>9014</v>
      </c>
      <c r="CVQ2">
        <v>9014</v>
      </c>
      <c r="CVR2">
        <v>9014</v>
      </c>
      <c r="CVS2">
        <v>9014</v>
      </c>
      <c r="CVT2">
        <v>9014</v>
      </c>
      <c r="CVU2">
        <v>9014</v>
      </c>
      <c r="CVV2">
        <v>9014</v>
      </c>
      <c r="CVW2">
        <v>9014</v>
      </c>
      <c r="CVX2">
        <v>9014</v>
      </c>
      <c r="CVY2">
        <v>8997</v>
      </c>
      <c r="CVZ2">
        <v>8991</v>
      </c>
      <c r="CWA2">
        <v>8946</v>
      </c>
      <c r="CWB2">
        <v>9021</v>
      </c>
      <c r="CWC2">
        <v>9021</v>
      </c>
      <c r="CWD2">
        <v>9021</v>
      </c>
      <c r="CWE2">
        <v>9021</v>
      </c>
      <c r="CWF2">
        <v>9021</v>
      </c>
      <c r="CWG2">
        <v>9021</v>
      </c>
      <c r="CWH2">
        <v>9021</v>
      </c>
      <c r="CWI2">
        <v>9021</v>
      </c>
      <c r="CWJ2">
        <v>9021</v>
      </c>
      <c r="CWK2">
        <v>9021</v>
      </c>
      <c r="CWL2">
        <v>9021</v>
      </c>
      <c r="CWM2">
        <v>9021</v>
      </c>
      <c r="CWN2">
        <v>9021</v>
      </c>
      <c r="CWO2">
        <v>9021</v>
      </c>
      <c r="CWP2">
        <v>9021</v>
      </c>
      <c r="CWQ2">
        <v>9021</v>
      </c>
      <c r="CWR2">
        <v>9021</v>
      </c>
      <c r="CWS2">
        <v>9021</v>
      </c>
      <c r="CWT2">
        <v>9021</v>
      </c>
      <c r="CWU2">
        <v>9021</v>
      </c>
      <c r="CWV2">
        <v>9021</v>
      </c>
      <c r="CWW2">
        <v>9021</v>
      </c>
      <c r="CWX2">
        <v>9021</v>
      </c>
      <c r="CWY2">
        <v>9021</v>
      </c>
      <c r="CWZ2">
        <v>9021</v>
      </c>
      <c r="CXA2">
        <v>9021</v>
      </c>
      <c r="CXB2">
        <v>9021</v>
      </c>
      <c r="CXC2">
        <v>9021</v>
      </c>
      <c r="CXD2">
        <v>9021</v>
      </c>
      <c r="CXE2">
        <v>9021</v>
      </c>
      <c r="CXF2">
        <v>9021</v>
      </c>
      <c r="CXG2">
        <v>9021</v>
      </c>
      <c r="CXH2">
        <v>9021</v>
      </c>
      <c r="CXI2">
        <v>9021</v>
      </c>
      <c r="CXJ2">
        <v>9021</v>
      </c>
      <c r="CXK2">
        <v>9021</v>
      </c>
      <c r="CXL2">
        <v>9021</v>
      </c>
      <c r="CXM2">
        <v>9021</v>
      </c>
      <c r="CXN2">
        <v>9021</v>
      </c>
      <c r="CXO2">
        <v>9021</v>
      </c>
      <c r="CXP2">
        <v>9021</v>
      </c>
      <c r="CXQ2">
        <v>9012</v>
      </c>
      <c r="CXR2">
        <v>8982</v>
      </c>
      <c r="CXS2">
        <v>8899</v>
      </c>
      <c r="CXT2">
        <v>8885</v>
      </c>
      <c r="CXU2">
        <v>8973</v>
      </c>
      <c r="CXV2">
        <v>8973</v>
      </c>
      <c r="CXW2">
        <v>8973</v>
      </c>
      <c r="CXX2">
        <v>8973</v>
      </c>
      <c r="CXY2">
        <v>8973</v>
      </c>
      <c r="CXZ2">
        <v>8973</v>
      </c>
      <c r="CYA2">
        <v>8973</v>
      </c>
      <c r="CYB2">
        <v>8973</v>
      </c>
      <c r="CYC2">
        <v>8973</v>
      </c>
      <c r="CYD2">
        <v>8973</v>
      </c>
      <c r="CYE2">
        <v>8973</v>
      </c>
      <c r="CYF2">
        <v>8973</v>
      </c>
      <c r="CYG2">
        <v>8973</v>
      </c>
      <c r="CYH2">
        <v>8973</v>
      </c>
      <c r="CYI2">
        <v>8973</v>
      </c>
      <c r="CYJ2">
        <v>8973</v>
      </c>
      <c r="CYK2">
        <v>8973</v>
      </c>
      <c r="CYL2">
        <v>8973</v>
      </c>
      <c r="CYM2">
        <v>8973</v>
      </c>
      <c r="CYN2">
        <v>8973</v>
      </c>
      <c r="CYO2">
        <v>8973</v>
      </c>
      <c r="CYP2">
        <v>8973</v>
      </c>
      <c r="CYQ2">
        <v>8973</v>
      </c>
      <c r="CYR2">
        <v>8973</v>
      </c>
      <c r="CYS2">
        <v>8973</v>
      </c>
      <c r="CYT2">
        <v>8973</v>
      </c>
      <c r="CYU2">
        <v>8973</v>
      </c>
      <c r="CYV2">
        <v>8973</v>
      </c>
      <c r="CYW2">
        <v>8973</v>
      </c>
      <c r="CYX2">
        <v>8973</v>
      </c>
      <c r="CYY2">
        <v>8973</v>
      </c>
      <c r="CYZ2">
        <v>8973</v>
      </c>
      <c r="CZA2">
        <v>8973</v>
      </c>
      <c r="CZB2">
        <v>8973</v>
      </c>
      <c r="CZC2">
        <v>8973</v>
      </c>
      <c r="CZD2">
        <v>8973</v>
      </c>
      <c r="CZE2">
        <v>8973</v>
      </c>
      <c r="CZF2">
        <v>8973</v>
      </c>
      <c r="CZG2">
        <v>8973</v>
      </c>
      <c r="CZH2">
        <v>8973</v>
      </c>
      <c r="CZI2">
        <v>8973</v>
      </c>
      <c r="CZJ2">
        <v>8973</v>
      </c>
      <c r="CZK2">
        <v>8973</v>
      </c>
      <c r="CZL2">
        <v>8973</v>
      </c>
      <c r="CZM2">
        <v>8973</v>
      </c>
      <c r="CZN2">
        <v>8973</v>
      </c>
      <c r="CZO2">
        <v>8973</v>
      </c>
      <c r="CZP2">
        <v>8973</v>
      </c>
      <c r="CZQ2">
        <v>8973</v>
      </c>
      <c r="CZR2">
        <v>8973</v>
      </c>
      <c r="CZS2">
        <v>8973</v>
      </c>
      <c r="CZT2">
        <v>8973</v>
      </c>
      <c r="CZU2">
        <v>8973</v>
      </c>
      <c r="CZV2">
        <v>8973</v>
      </c>
      <c r="CZW2">
        <v>8973</v>
      </c>
      <c r="CZX2">
        <v>8973</v>
      </c>
      <c r="CZY2">
        <v>8973</v>
      </c>
      <c r="CZZ2">
        <v>8973</v>
      </c>
      <c r="DAA2">
        <v>8973</v>
      </c>
      <c r="DAB2">
        <v>8973</v>
      </c>
      <c r="DAC2">
        <v>8973</v>
      </c>
      <c r="DAD2">
        <v>8973</v>
      </c>
      <c r="DAE2">
        <v>8973</v>
      </c>
      <c r="DAF2">
        <v>8973</v>
      </c>
      <c r="DAG2">
        <v>8973</v>
      </c>
      <c r="DAH2">
        <v>8973</v>
      </c>
      <c r="DAI2">
        <v>8973</v>
      </c>
      <c r="DAJ2">
        <v>9541</v>
      </c>
      <c r="DAK2">
        <v>9450</v>
      </c>
      <c r="DAL2">
        <v>9432</v>
      </c>
      <c r="DAM2">
        <v>9450</v>
      </c>
      <c r="DAN2">
        <v>9513</v>
      </c>
      <c r="DAO2">
        <v>9691</v>
      </c>
      <c r="DAP2">
        <v>9722</v>
      </c>
      <c r="DAQ2">
        <v>9856</v>
      </c>
      <c r="DAR2">
        <v>9883</v>
      </c>
      <c r="DAS2">
        <v>9883</v>
      </c>
      <c r="DAT2">
        <v>9883</v>
      </c>
      <c r="DAU2">
        <v>9883</v>
      </c>
      <c r="DAV2">
        <v>9883</v>
      </c>
      <c r="DAW2">
        <v>9883</v>
      </c>
      <c r="DAX2">
        <v>9883</v>
      </c>
      <c r="DAY2">
        <v>9883</v>
      </c>
      <c r="DAZ2">
        <v>9883</v>
      </c>
      <c r="DBA2">
        <v>9883</v>
      </c>
      <c r="DBB2">
        <v>9883</v>
      </c>
      <c r="DBC2">
        <v>9883</v>
      </c>
      <c r="DBD2">
        <v>9883</v>
      </c>
      <c r="DBE2">
        <v>9883</v>
      </c>
      <c r="DBF2">
        <v>9883</v>
      </c>
      <c r="DBG2">
        <v>9883</v>
      </c>
      <c r="DBH2">
        <v>9883</v>
      </c>
      <c r="DBI2">
        <v>9883</v>
      </c>
      <c r="DBJ2">
        <v>9883</v>
      </c>
      <c r="DBK2">
        <v>9883</v>
      </c>
      <c r="DBL2">
        <v>9883</v>
      </c>
      <c r="DBM2">
        <v>9883</v>
      </c>
      <c r="DBN2">
        <v>9883</v>
      </c>
      <c r="DBO2">
        <v>9883</v>
      </c>
      <c r="DBP2">
        <v>9883</v>
      </c>
      <c r="DBQ2">
        <v>9883</v>
      </c>
      <c r="DBR2">
        <v>9711</v>
      </c>
      <c r="DBS2">
        <v>9711</v>
      </c>
      <c r="DBT2">
        <v>9711</v>
      </c>
      <c r="DBU2">
        <v>9711</v>
      </c>
      <c r="DBV2">
        <v>9711</v>
      </c>
      <c r="DBW2">
        <v>9711</v>
      </c>
      <c r="DBX2">
        <v>9711</v>
      </c>
      <c r="DBY2">
        <v>9711</v>
      </c>
      <c r="DBZ2">
        <v>9711</v>
      </c>
      <c r="DCA2">
        <v>9711</v>
      </c>
      <c r="DCB2">
        <v>9711</v>
      </c>
      <c r="DCC2">
        <v>9711</v>
      </c>
      <c r="DCD2">
        <v>9711</v>
      </c>
      <c r="DCE2">
        <v>9711</v>
      </c>
      <c r="DCF2">
        <v>9711</v>
      </c>
      <c r="DCG2">
        <v>9703</v>
      </c>
      <c r="DCH2">
        <v>9716</v>
      </c>
      <c r="DCI2">
        <v>9742</v>
      </c>
      <c r="DCJ2">
        <v>9921</v>
      </c>
      <c r="DCK2">
        <v>9915</v>
      </c>
      <c r="DCL2">
        <v>9915</v>
      </c>
      <c r="DCM2">
        <v>9915</v>
      </c>
      <c r="DCN2">
        <v>9915</v>
      </c>
      <c r="DCO2">
        <v>9915</v>
      </c>
      <c r="DCP2">
        <v>9915</v>
      </c>
      <c r="DCQ2">
        <v>9915</v>
      </c>
      <c r="DCR2">
        <v>9915</v>
      </c>
      <c r="DCS2">
        <v>9915</v>
      </c>
      <c r="DCT2">
        <v>9915</v>
      </c>
      <c r="DCU2">
        <v>9915</v>
      </c>
      <c r="DCV2">
        <v>9915</v>
      </c>
      <c r="DCW2">
        <v>9915</v>
      </c>
      <c r="DCX2">
        <v>9915</v>
      </c>
      <c r="DCY2">
        <v>9915</v>
      </c>
      <c r="DCZ2">
        <v>9915</v>
      </c>
      <c r="DDA2">
        <v>9915</v>
      </c>
      <c r="DDB2">
        <v>9915</v>
      </c>
      <c r="DDC2">
        <v>9915</v>
      </c>
      <c r="DDD2">
        <v>9915</v>
      </c>
      <c r="DDE2">
        <v>9915</v>
      </c>
      <c r="DDF2">
        <v>9915</v>
      </c>
      <c r="DDG2">
        <v>9915</v>
      </c>
      <c r="DDH2">
        <v>9915</v>
      </c>
      <c r="DDI2">
        <v>9915</v>
      </c>
      <c r="DDJ2">
        <v>9915</v>
      </c>
      <c r="DDK2">
        <v>9915</v>
      </c>
      <c r="DDL2">
        <v>9915</v>
      </c>
      <c r="DDM2">
        <v>9915</v>
      </c>
      <c r="DDN2">
        <v>9915</v>
      </c>
      <c r="DDO2">
        <v>9915</v>
      </c>
      <c r="DDP2">
        <v>9915</v>
      </c>
      <c r="DDQ2">
        <v>9915</v>
      </c>
      <c r="DDR2">
        <v>9915</v>
      </c>
      <c r="DDS2">
        <v>9915</v>
      </c>
      <c r="DDT2">
        <v>9915</v>
      </c>
      <c r="DDU2">
        <v>9915</v>
      </c>
      <c r="DDV2">
        <v>9915</v>
      </c>
      <c r="DDW2">
        <v>9915</v>
      </c>
      <c r="DDX2">
        <v>9915</v>
      </c>
      <c r="DDY2">
        <v>9915</v>
      </c>
      <c r="DDZ2">
        <v>9915</v>
      </c>
      <c r="DEA2">
        <v>9915</v>
      </c>
      <c r="DEB2">
        <v>9915</v>
      </c>
      <c r="DEC2">
        <v>9698</v>
      </c>
      <c r="DED2">
        <v>9888</v>
      </c>
      <c r="DEE2">
        <v>10149</v>
      </c>
      <c r="DEF2">
        <v>10149</v>
      </c>
      <c r="DEG2">
        <v>10149</v>
      </c>
      <c r="DEH2">
        <v>10149</v>
      </c>
      <c r="DEI2">
        <v>10149</v>
      </c>
      <c r="DEJ2">
        <v>10149</v>
      </c>
      <c r="DEK2">
        <v>10149</v>
      </c>
      <c r="DEL2">
        <v>10149</v>
      </c>
      <c r="DEM2">
        <v>10149</v>
      </c>
      <c r="DEN2">
        <v>10149</v>
      </c>
      <c r="DEO2">
        <v>10149</v>
      </c>
      <c r="DEP2">
        <v>10149</v>
      </c>
      <c r="DEQ2">
        <v>10149</v>
      </c>
      <c r="DER2">
        <v>10149</v>
      </c>
      <c r="DES2">
        <v>10149</v>
      </c>
      <c r="DET2">
        <v>10149</v>
      </c>
      <c r="DEU2">
        <v>10149</v>
      </c>
      <c r="DEV2">
        <v>10149</v>
      </c>
      <c r="DEW2">
        <v>10149</v>
      </c>
      <c r="DEX2">
        <v>10149</v>
      </c>
      <c r="DEY2">
        <v>10149</v>
      </c>
      <c r="DEZ2">
        <v>10149</v>
      </c>
      <c r="DFA2">
        <v>10149</v>
      </c>
      <c r="DFB2">
        <v>10149</v>
      </c>
      <c r="DFC2">
        <v>10149</v>
      </c>
      <c r="DFD2">
        <v>10149</v>
      </c>
      <c r="DFE2">
        <v>10149</v>
      </c>
      <c r="DFF2">
        <v>10149</v>
      </c>
      <c r="DFG2">
        <v>10149</v>
      </c>
      <c r="DFH2">
        <v>10149</v>
      </c>
      <c r="DFI2">
        <v>10149</v>
      </c>
      <c r="DFJ2">
        <v>10149</v>
      </c>
      <c r="DFK2">
        <v>10149</v>
      </c>
      <c r="DFL2">
        <v>10149</v>
      </c>
      <c r="DFM2">
        <v>10149</v>
      </c>
      <c r="DFN2">
        <v>10149</v>
      </c>
      <c r="DFO2">
        <v>10129</v>
      </c>
      <c r="DFP2">
        <v>10174</v>
      </c>
      <c r="DFQ2">
        <v>10202</v>
      </c>
      <c r="DFR2">
        <v>10202</v>
      </c>
      <c r="DFS2">
        <v>10202</v>
      </c>
      <c r="DFT2">
        <v>10202</v>
      </c>
      <c r="DFU2">
        <v>10202</v>
      </c>
      <c r="DFV2">
        <v>10202</v>
      </c>
      <c r="DFW2">
        <v>10202</v>
      </c>
      <c r="DFX2">
        <v>10202</v>
      </c>
      <c r="DFY2">
        <v>10202</v>
      </c>
      <c r="DFZ2">
        <v>10202</v>
      </c>
      <c r="DGA2">
        <v>10202</v>
      </c>
      <c r="DGB2">
        <v>10202</v>
      </c>
      <c r="DGC2">
        <v>10202</v>
      </c>
      <c r="DGD2">
        <v>10202</v>
      </c>
      <c r="DGE2">
        <v>10202</v>
      </c>
      <c r="DGF2">
        <v>10202</v>
      </c>
      <c r="DGG2">
        <v>10202</v>
      </c>
      <c r="DGH2">
        <v>10202</v>
      </c>
      <c r="DGI2">
        <v>10202</v>
      </c>
      <c r="DGJ2">
        <v>10202</v>
      </c>
      <c r="DGK2">
        <v>10202</v>
      </c>
      <c r="DGL2">
        <v>10202</v>
      </c>
      <c r="DGM2">
        <v>10202</v>
      </c>
      <c r="DGN2">
        <v>10202</v>
      </c>
      <c r="DGO2">
        <v>10202</v>
      </c>
      <c r="DGP2">
        <v>10202</v>
      </c>
      <c r="DGQ2">
        <v>10202</v>
      </c>
      <c r="DGR2">
        <v>10202</v>
      </c>
      <c r="DGS2">
        <v>10202</v>
      </c>
      <c r="DGT2">
        <v>10202</v>
      </c>
      <c r="DGU2">
        <v>10202</v>
      </c>
      <c r="DGV2">
        <v>10202</v>
      </c>
      <c r="DGW2">
        <v>10202</v>
      </c>
      <c r="DGX2">
        <v>10170</v>
      </c>
      <c r="DGY2">
        <v>10187</v>
      </c>
      <c r="DGZ2">
        <v>10307</v>
      </c>
      <c r="DHA2">
        <v>10366</v>
      </c>
      <c r="DHB2">
        <v>10440</v>
      </c>
      <c r="DHC2">
        <v>10440</v>
      </c>
      <c r="DHD2">
        <v>10440</v>
      </c>
      <c r="DHE2">
        <v>10440</v>
      </c>
      <c r="DHF2">
        <v>10440</v>
      </c>
      <c r="DHG2">
        <v>10440</v>
      </c>
      <c r="DHH2">
        <v>10440</v>
      </c>
      <c r="DHI2">
        <v>10440</v>
      </c>
      <c r="DHJ2">
        <v>10440</v>
      </c>
      <c r="DHK2">
        <v>10440</v>
      </c>
      <c r="DHL2">
        <v>10440</v>
      </c>
      <c r="DHM2">
        <v>10440</v>
      </c>
      <c r="DHN2">
        <v>10440</v>
      </c>
      <c r="DHO2">
        <v>10440</v>
      </c>
      <c r="DHP2">
        <v>10440</v>
      </c>
      <c r="DHQ2">
        <v>10440</v>
      </c>
      <c r="DHR2">
        <v>10440</v>
      </c>
      <c r="DHS2">
        <v>10440</v>
      </c>
      <c r="DHT2">
        <v>10440</v>
      </c>
      <c r="DHU2">
        <v>10440</v>
      </c>
      <c r="DHV2">
        <v>10440</v>
      </c>
      <c r="DHW2">
        <v>10440</v>
      </c>
      <c r="DHX2">
        <v>10440</v>
      </c>
      <c r="DHY2">
        <v>10440</v>
      </c>
      <c r="DHZ2">
        <v>10411</v>
      </c>
      <c r="DIA2">
        <v>10489</v>
      </c>
      <c r="DIB2">
        <v>10556</v>
      </c>
      <c r="DIC2">
        <v>10556</v>
      </c>
      <c r="DID2">
        <v>10556</v>
      </c>
      <c r="DIE2">
        <v>10556</v>
      </c>
      <c r="DIF2">
        <v>10556</v>
      </c>
      <c r="DIG2">
        <v>10556</v>
      </c>
      <c r="DIH2">
        <v>10556</v>
      </c>
      <c r="DII2">
        <v>10556</v>
      </c>
      <c r="DIJ2">
        <v>10556</v>
      </c>
      <c r="DIK2">
        <v>10556</v>
      </c>
      <c r="DIL2">
        <v>10556</v>
      </c>
      <c r="DIM2">
        <v>10556</v>
      </c>
      <c r="DIN2">
        <v>10556</v>
      </c>
      <c r="DIO2">
        <v>10556</v>
      </c>
      <c r="DIP2">
        <v>10556</v>
      </c>
      <c r="DIQ2">
        <v>10556</v>
      </c>
      <c r="DIR2">
        <v>10556</v>
      </c>
      <c r="DIS2">
        <v>10556</v>
      </c>
      <c r="DIT2">
        <v>10556</v>
      </c>
      <c r="DIU2">
        <v>10556</v>
      </c>
      <c r="DIV2">
        <v>10556</v>
      </c>
      <c r="DIW2">
        <v>10556</v>
      </c>
      <c r="DIX2">
        <v>10556</v>
      </c>
      <c r="DIY2">
        <v>10556</v>
      </c>
      <c r="DIZ2">
        <v>10556</v>
      </c>
      <c r="DJA2">
        <v>10556</v>
      </c>
      <c r="DJB2">
        <v>10556</v>
      </c>
      <c r="DJC2">
        <v>10556</v>
      </c>
      <c r="DJD2">
        <v>10556</v>
      </c>
      <c r="DJE2">
        <v>10556</v>
      </c>
      <c r="DJF2">
        <v>10556</v>
      </c>
      <c r="DJG2">
        <v>10556</v>
      </c>
      <c r="DJH2">
        <v>10556</v>
      </c>
      <c r="DJI2">
        <v>10556</v>
      </c>
      <c r="DJJ2">
        <v>10556</v>
      </c>
      <c r="DJK2">
        <v>10556</v>
      </c>
      <c r="DJL2">
        <v>10556</v>
      </c>
      <c r="DJM2">
        <v>10556</v>
      </c>
      <c r="DJN2">
        <v>10556</v>
      </c>
      <c r="DJO2">
        <v>10556</v>
      </c>
      <c r="DJP2">
        <v>10556</v>
      </c>
      <c r="DJQ2">
        <v>10556</v>
      </c>
      <c r="DJR2">
        <v>10556</v>
      </c>
      <c r="DJS2">
        <v>10556</v>
      </c>
      <c r="DJT2">
        <v>10556</v>
      </c>
      <c r="DJU2">
        <v>10556</v>
      </c>
      <c r="DJV2">
        <v>10556</v>
      </c>
      <c r="DJW2">
        <v>10556</v>
      </c>
      <c r="DJX2">
        <v>10556</v>
      </c>
      <c r="DJY2">
        <v>10556</v>
      </c>
      <c r="DJZ2">
        <v>10533</v>
      </c>
      <c r="DKA2">
        <v>10621</v>
      </c>
      <c r="DKB2">
        <v>10646</v>
      </c>
      <c r="DKC2">
        <v>10713</v>
      </c>
      <c r="DKD2">
        <v>10720</v>
      </c>
      <c r="DKE2">
        <v>10720</v>
      </c>
      <c r="DKF2">
        <v>10720</v>
      </c>
      <c r="DKG2">
        <v>10720</v>
      </c>
      <c r="DKH2">
        <v>10720</v>
      </c>
      <c r="DKI2">
        <v>10720</v>
      </c>
      <c r="DKJ2">
        <v>10720</v>
      </c>
      <c r="DKK2">
        <v>10720</v>
      </c>
      <c r="DKL2">
        <v>10720</v>
      </c>
      <c r="DKM2">
        <v>10720</v>
      </c>
      <c r="DKN2">
        <v>10720</v>
      </c>
      <c r="DKO2">
        <v>10720</v>
      </c>
      <c r="DKP2">
        <v>10720</v>
      </c>
      <c r="DKQ2">
        <v>10720</v>
      </c>
      <c r="DKR2">
        <v>10720</v>
      </c>
      <c r="DKS2">
        <v>10699</v>
      </c>
      <c r="DKT2">
        <v>10654</v>
      </c>
      <c r="DKU2">
        <v>10636</v>
      </c>
      <c r="DKV2">
        <v>10762</v>
      </c>
      <c r="DKW2">
        <v>10762</v>
      </c>
      <c r="DKX2">
        <v>10762</v>
      </c>
      <c r="DKY2">
        <v>10762</v>
      </c>
      <c r="DKZ2">
        <v>10762</v>
      </c>
      <c r="DLA2">
        <v>10762</v>
      </c>
      <c r="DLB2">
        <v>10762</v>
      </c>
      <c r="DLC2">
        <v>10762</v>
      </c>
      <c r="DLD2">
        <v>10762</v>
      </c>
      <c r="DLE2">
        <v>10762</v>
      </c>
      <c r="DLF2">
        <v>10762</v>
      </c>
      <c r="DLG2">
        <v>10762</v>
      </c>
      <c r="DLH2">
        <v>10762</v>
      </c>
      <c r="DLI2">
        <v>10762</v>
      </c>
      <c r="DLJ2">
        <v>10762</v>
      </c>
      <c r="DLK2">
        <v>10762</v>
      </c>
      <c r="DLL2">
        <v>10762</v>
      </c>
      <c r="DLM2">
        <v>10762</v>
      </c>
      <c r="DLN2">
        <v>10762</v>
      </c>
      <c r="DLO2">
        <v>10762</v>
      </c>
      <c r="DLP2">
        <v>10762</v>
      </c>
      <c r="DLQ2">
        <v>10762</v>
      </c>
      <c r="DLR2">
        <v>10762</v>
      </c>
      <c r="DLS2">
        <v>10762</v>
      </c>
      <c r="DLT2">
        <v>10762</v>
      </c>
      <c r="DLU2">
        <v>10730</v>
      </c>
      <c r="DLV2">
        <v>10738</v>
      </c>
      <c r="DLW2">
        <v>10752</v>
      </c>
      <c r="DLX2">
        <v>10752</v>
      </c>
      <c r="DLY2">
        <v>10752</v>
      </c>
      <c r="DLZ2">
        <v>10761</v>
      </c>
      <c r="DMA2">
        <v>10973</v>
      </c>
      <c r="DMB2">
        <v>10919</v>
      </c>
      <c r="DMC2">
        <v>10919</v>
      </c>
      <c r="DMD2">
        <v>10919</v>
      </c>
      <c r="DME2">
        <v>10919</v>
      </c>
      <c r="DMF2">
        <v>10919</v>
      </c>
      <c r="DMG2">
        <v>10919</v>
      </c>
      <c r="DMH2">
        <v>10919</v>
      </c>
      <c r="DMI2">
        <v>10919</v>
      </c>
      <c r="DMJ2">
        <v>10919</v>
      </c>
      <c r="DMK2">
        <v>10919</v>
      </c>
      <c r="DML2">
        <v>10919</v>
      </c>
      <c r="DMM2">
        <v>10919</v>
      </c>
      <c r="DMN2">
        <v>10919</v>
      </c>
      <c r="DMO2">
        <v>10919</v>
      </c>
      <c r="DMP2">
        <v>10919</v>
      </c>
      <c r="DMQ2">
        <v>10919</v>
      </c>
      <c r="DMR2">
        <v>10919</v>
      </c>
      <c r="DMS2">
        <v>10919</v>
      </c>
      <c r="DMT2">
        <v>10919</v>
      </c>
      <c r="DMU2">
        <v>10919</v>
      </c>
      <c r="DMV2">
        <v>10919</v>
      </c>
      <c r="DMW2">
        <v>10919</v>
      </c>
      <c r="DMX2">
        <v>10919</v>
      </c>
      <c r="DMY2">
        <v>10919</v>
      </c>
      <c r="DMZ2">
        <v>10919</v>
      </c>
      <c r="DNA2">
        <v>10919</v>
      </c>
      <c r="DNB2">
        <v>10919</v>
      </c>
      <c r="DNC2">
        <v>10919</v>
      </c>
      <c r="DND2">
        <v>10919</v>
      </c>
      <c r="DNE2">
        <v>10919</v>
      </c>
      <c r="DNF2">
        <v>10919</v>
      </c>
      <c r="DNG2">
        <v>10919</v>
      </c>
      <c r="DNH2">
        <v>10919</v>
      </c>
      <c r="DNI2">
        <v>10919</v>
      </c>
      <c r="DNJ2">
        <v>10919</v>
      </c>
      <c r="DNK2">
        <v>10919</v>
      </c>
      <c r="DNL2">
        <v>10919</v>
      </c>
      <c r="DNM2">
        <v>10919</v>
      </c>
      <c r="DNN2">
        <v>10919</v>
      </c>
      <c r="DNO2">
        <v>10919</v>
      </c>
      <c r="DNP2">
        <v>10919</v>
      </c>
      <c r="DNQ2">
        <v>10919</v>
      </c>
      <c r="DNR2">
        <v>10919</v>
      </c>
      <c r="DNS2">
        <v>10919</v>
      </c>
      <c r="DNT2">
        <v>10919</v>
      </c>
      <c r="DNU2">
        <v>10919</v>
      </c>
      <c r="DNV2">
        <v>10919</v>
      </c>
      <c r="DNW2">
        <v>10919</v>
      </c>
      <c r="DNX2">
        <v>10919</v>
      </c>
      <c r="DNY2">
        <v>10919</v>
      </c>
      <c r="DNZ2">
        <v>10919</v>
      </c>
      <c r="DOA2">
        <v>10919</v>
      </c>
      <c r="DOB2">
        <v>10919</v>
      </c>
      <c r="DOC2">
        <v>10919</v>
      </c>
      <c r="DOD2">
        <v>10919</v>
      </c>
      <c r="DOE2">
        <v>10919</v>
      </c>
      <c r="DOF2">
        <v>10919</v>
      </c>
      <c r="DOG2">
        <v>10919</v>
      </c>
      <c r="DOH2">
        <v>10919</v>
      </c>
      <c r="DOI2">
        <v>10919</v>
      </c>
      <c r="DOJ2">
        <v>10919</v>
      </c>
      <c r="DOK2">
        <v>10919</v>
      </c>
      <c r="DOL2">
        <v>10919</v>
      </c>
      <c r="DOM2">
        <v>10919</v>
      </c>
      <c r="DON2">
        <v>10919</v>
      </c>
      <c r="DOO2">
        <v>10919</v>
      </c>
      <c r="DOP2">
        <v>10919</v>
      </c>
      <c r="DOQ2">
        <v>10814</v>
      </c>
      <c r="DOR2">
        <v>10899</v>
      </c>
      <c r="DOS2">
        <v>10890</v>
      </c>
      <c r="DOT2">
        <v>10978</v>
      </c>
      <c r="DOU2">
        <v>11016</v>
      </c>
      <c r="DOV2">
        <v>11016</v>
      </c>
      <c r="DOW2">
        <v>11016</v>
      </c>
      <c r="DOX2">
        <v>11016</v>
      </c>
      <c r="DOY2">
        <v>11016</v>
      </c>
      <c r="DOZ2">
        <v>11016</v>
      </c>
      <c r="DPA2">
        <v>11016</v>
      </c>
      <c r="DPB2">
        <v>11016</v>
      </c>
      <c r="DPC2">
        <v>11016</v>
      </c>
      <c r="DPD2">
        <v>11016</v>
      </c>
      <c r="DPE2">
        <v>11016</v>
      </c>
      <c r="DPF2">
        <v>11016</v>
      </c>
      <c r="DPG2">
        <v>11016</v>
      </c>
      <c r="DPH2">
        <v>11016</v>
      </c>
      <c r="DPI2">
        <v>11016</v>
      </c>
      <c r="DPJ2">
        <v>11016</v>
      </c>
      <c r="DPK2">
        <v>11016</v>
      </c>
      <c r="DPL2">
        <v>11016</v>
      </c>
      <c r="DPM2">
        <v>11016</v>
      </c>
      <c r="DPN2">
        <v>11016</v>
      </c>
      <c r="DPO2">
        <v>11016</v>
      </c>
      <c r="DPP2">
        <v>11016</v>
      </c>
      <c r="DPQ2">
        <v>11016</v>
      </c>
      <c r="DPR2">
        <v>11016</v>
      </c>
      <c r="DPS2">
        <v>11016</v>
      </c>
      <c r="DPT2">
        <v>11016</v>
      </c>
      <c r="DPU2">
        <v>11016</v>
      </c>
      <c r="DPV2">
        <v>11016</v>
      </c>
      <c r="DPW2">
        <v>11016</v>
      </c>
      <c r="DPX2">
        <v>11016</v>
      </c>
      <c r="DPY2">
        <v>11016</v>
      </c>
      <c r="DPZ2">
        <v>11016</v>
      </c>
      <c r="DQA2">
        <v>11016</v>
      </c>
      <c r="DQB2">
        <v>11016</v>
      </c>
      <c r="DQC2">
        <v>11016</v>
      </c>
      <c r="DQD2">
        <v>11016</v>
      </c>
      <c r="DQE2">
        <v>11016</v>
      </c>
      <c r="DQF2">
        <v>11016</v>
      </c>
      <c r="DQG2">
        <v>11016</v>
      </c>
      <c r="DQH2">
        <v>11016</v>
      </c>
      <c r="DQI2">
        <v>11016</v>
      </c>
      <c r="DQJ2">
        <v>11016</v>
      </c>
      <c r="DQK2">
        <v>11016</v>
      </c>
      <c r="DQL2">
        <v>11016</v>
      </c>
      <c r="DQM2">
        <v>11016</v>
      </c>
      <c r="DQN2">
        <v>11016</v>
      </c>
      <c r="DQO2">
        <v>11016</v>
      </c>
      <c r="DQP2">
        <v>11016</v>
      </c>
      <c r="DQQ2">
        <v>11016</v>
      </c>
      <c r="DQR2">
        <v>11016</v>
      </c>
      <c r="DQS2">
        <v>11016</v>
      </c>
      <c r="DQT2">
        <v>11016</v>
      </c>
      <c r="DQU2">
        <v>11016</v>
      </c>
      <c r="DQV2">
        <v>11016</v>
      </c>
      <c r="DQW2">
        <v>11016</v>
      </c>
      <c r="DQX2">
        <v>11016</v>
      </c>
      <c r="DQY2">
        <v>11016</v>
      </c>
      <c r="DQZ2">
        <v>10982</v>
      </c>
      <c r="DRA2">
        <v>11009</v>
      </c>
      <c r="DRB2">
        <v>11037</v>
      </c>
      <c r="DRC2">
        <v>11037</v>
      </c>
      <c r="DRD2">
        <v>11037</v>
      </c>
      <c r="DRE2">
        <v>11037</v>
      </c>
      <c r="DRF2">
        <v>11037</v>
      </c>
      <c r="DRG2">
        <v>11037</v>
      </c>
      <c r="DRH2">
        <v>11037</v>
      </c>
      <c r="DRI2">
        <v>11037</v>
      </c>
      <c r="DRJ2">
        <v>11054</v>
      </c>
      <c r="DRK2">
        <v>11083</v>
      </c>
      <c r="DRL2">
        <v>11083</v>
      </c>
      <c r="DRM2">
        <v>11083</v>
      </c>
      <c r="DRN2">
        <v>11083</v>
      </c>
      <c r="DRO2">
        <v>11083</v>
      </c>
      <c r="DRP2">
        <v>11083</v>
      </c>
      <c r="DRQ2">
        <v>11083</v>
      </c>
      <c r="DRR2">
        <v>11083</v>
      </c>
      <c r="DRS2">
        <v>11083</v>
      </c>
      <c r="DRT2">
        <v>11083</v>
      </c>
      <c r="DRU2">
        <v>11083</v>
      </c>
      <c r="DRV2">
        <v>11083</v>
      </c>
      <c r="DRW2">
        <v>11083</v>
      </c>
      <c r="DRX2">
        <v>11083</v>
      </c>
      <c r="DRY2">
        <v>11083</v>
      </c>
      <c r="DRZ2">
        <v>11083</v>
      </c>
      <c r="DSA2">
        <v>11083</v>
      </c>
      <c r="DSB2">
        <v>11083</v>
      </c>
      <c r="DSC2">
        <v>11083</v>
      </c>
      <c r="DSD2">
        <v>11083</v>
      </c>
      <c r="DSE2">
        <v>11083</v>
      </c>
      <c r="DSF2">
        <v>11083</v>
      </c>
      <c r="DSG2">
        <v>11083</v>
      </c>
      <c r="DSH2">
        <v>11083</v>
      </c>
      <c r="DSI2">
        <v>11083</v>
      </c>
      <c r="DSJ2">
        <v>11083</v>
      </c>
      <c r="DSK2">
        <v>11083</v>
      </c>
      <c r="DSL2">
        <v>11083</v>
      </c>
      <c r="DSM2">
        <v>11083</v>
      </c>
      <c r="DSN2">
        <v>11083</v>
      </c>
      <c r="DSO2">
        <v>11083</v>
      </c>
      <c r="DSP2">
        <v>11083</v>
      </c>
      <c r="DSQ2">
        <v>11083</v>
      </c>
      <c r="DSR2">
        <v>11083</v>
      </c>
      <c r="DSS2">
        <v>11083</v>
      </c>
      <c r="DST2">
        <v>11083</v>
      </c>
      <c r="DSU2">
        <v>11083</v>
      </c>
      <c r="DSV2">
        <v>11083</v>
      </c>
      <c r="DSW2">
        <v>11083</v>
      </c>
      <c r="DSX2">
        <v>11083</v>
      </c>
      <c r="DSY2">
        <v>11083</v>
      </c>
      <c r="DSZ2">
        <v>11083</v>
      </c>
      <c r="DTA2">
        <v>11083</v>
      </c>
      <c r="DTB2">
        <v>11083</v>
      </c>
      <c r="DTC2">
        <v>11083</v>
      </c>
      <c r="DTD2">
        <v>11083</v>
      </c>
      <c r="DTE2">
        <v>11083</v>
      </c>
      <c r="DTF2">
        <v>11083</v>
      </c>
      <c r="DTG2">
        <v>11083</v>
      </c>
      <c r="DTH2">
        <v>11083</v>
      </c>
      <c r="DTI2">
        <v>11083</v>
      </c>
      <c r="DTJ2">
        <v>11083</v>
      </c>
      <c r="DTK2">
        <v>11083</v>
      </c>
      <c r="DTL2">
        <v>11083</v>
      </c>
      <c r="DTM2">
        <v>11083</v>
      </c>
      <c r="DTN2">
        <v>11083</v>
      </c>
      <c r="DTO2">
        <v>11083</v>
      </c>
      <c r="DTP2">
        <v>11083</v>
      </c>
      <c r="DTQ2">
        <v>11083</v>
      </c>
      <c r="DTR2">
        <v>11083</v>
      </c>
      <c r="DTS2">
        <v>11083</v>
      </c>
      <c r="DTT2">
        <v>11083</v>
      </c>
      <c r="DTU2">
        <v>11083</v>
      </c>
      <c r="DTV2">
        <v>11083</v>
      </c>
      <c r="DTW2">
        <v>11083</v>
      </c>
      <c r="DTX2">
        <v>11083</v>
      </c>
      <c r="DTY2">
        <v>11048</v>
      </c>
      <c r="DTZ2">
        <v>11037</v>
      </c>
      <c r="DUA2">
        <v>11118</v>
      </c>
      <c r="DUB2">
        <v>11181</v>
      </c>
      <c r="DUC2">
        <v>11204</v>
      </c>
      <c r="DUD2">
        <v>11204</v>
      </c>
      <c r="DUE2">
        <v>11204</v>
      </c>
      <c r="DUF2">
        <v>11204</v>
      </c>
      <c r="DUG2">
        <v>11204</v>
      </c>
      <c r="DUH2">
        <v>11204</v>
      </c>
      <c r="DUI2">
        <v>11204</v>
      </c>
      <c r="DUJ2">
        <v>11204</v>
      </c>
      <c r="DUK2">
        <v>11204</v>
      </c>
      <c r="DUL2">
        <v>11204</v>
      </c>
      <c r="DUM2">
        <v>11204</v>
      </c>
      <c r="DUN2">
        <v>11204</v>
      </c>
      <c r="DUO2">
        <v>11204</v>
      </c>
      <c r="DUP2">
        <v>11204</v>
      </c>
      <c r="DUQ2">
        <v>11204</v>
      </c>
      <c r="DUR2">
        <v>11204</v>
      </c>
      <c r="DUS2">
        <v>11204</v>
      </c>
      <c r="DUT2">
        <v>11204</v>
      </c>
      <c r="DUU2">
        <v>11204</v>
      </c>
      <c r="DUV2">
        <v>11204</v>
      </c>
      <c r="DUW2">
        <v>11204</v>
      </c>
      <c r="DUX2">
        <v>11204</v>
      </c>
      <c r="DUY2">
        <v>11204</v>
      </c>
      <c r="DUZ2">
        <v>11204</v>
      </c>
      <c r="DVA2">
        <v>11204</v>
      </c>
      <c r="DVB2">
        <v>11204</v>
      </c>
      <c r="DVC2">
        <v>11204</v>
      </c>
      <c r="DVD2">
        <v>11204</v>
      </c>
      <c r="DVE2">
        <v>11204</v>
      </c>
      <c r="DVF2">
        <v>11204</v>
      </c>
      <c r="DVG2">
        <v>11204</v>
      </c>
      <c r="DVH2">
        <v>11204</v>
      </c>
      <c r="DVI2">
        <v>11204</v>
      </c>
      <c r="DVJ2">
        <v>11204</v>
      </c>
      <c r="DVK2">
        <v>11204</v>
      </c>
      <c r="DVL2">
        <v>11204</v>
      </c>
      <c r="DVM2">
        <v>11204</v>
      </c>
      <c r="DVN2">
        <v>11204</v>
      </c>
      <c r="DVO2">
        <v>11204</v>
      </c>
      <c r="DVP2">
        <v>11072</v>
      </c>
      <c r="DVQ2">
        <v>11100</v>
      </c>
      <c r="DVR2">
        <v>10992</v>
      </c>
      <c r="DVS2">
        <v>10936</v>
      </c>
      <c r="DVT2">
        <v>10949</v>
      </c>
      <c r="DVU2">
        <v>10949</v>
      </c>
      <c r="DVV2">
        <v>10949</v>
      </c>
      <c r="DVW2">
        <v>10949</v>
      </c>
      <c r="DVX2">
        <v>10949</v>
      </c>
      <c r="DVY2">
        <v>10949</v>
      </c>
      <c r="DVZ2">
        <v>10949</v>
      </c>
      <c r="DWA2">
        <v>10949</v>
      </c>
      <c r="DWB2">
        <v>10949</v>
      </c>
      <c r="DWC2">
        <v>10949</v>
      </c>
      <c r="DWD2">
        <v>10949</v>
      </c>
      <c r="DWE2">
        <v>10949</v>
      </c>
      <c r="DWF2">
        <v>10949</v>
      </c>
      <c r="DWG2">
        <v>10949</v>
      </c>
      <c r="DWH2">
        <v>10949</v>
      </c>
      <c r="DWI2">
        <v>10949</v>
      </c>
      <c r="DWJ2">
        <v>10949</v>
      </c>
      <c r="DWK2">
        <v>10949</v>
      </c>
      <c r="DWL2">
        <v>10949</v>
      </c>
      <c r="DWM2">
        <v>10949</v>
      </c>
      <c r="DWN2">
        <v>10949</v>
      </c>
      <c r="DWO2">
        <v>10949</v>
      </c>
      <c r="DWP2">
        <v>10948</v>
      </c>
      <c r="DWQ2">
        <v>10913</v>
      </c>
      <c r="DWR2">
        <v>10915</v>
      </c>
      <c r="DWS2">
        <v>10907</v>
      </c>
      <c r="DWT2">
        <v>10970</v>
      </c>
      <c r="DWU2">
        <v>10970</v>
      </c>
      <c r="DWV2">
        <v>10970</v>
      </c>
      <c r="DWW2">
        <v>10970</v>
      </c>
      <c r="DWX2">
        <v>10970</v>
      </c>
      <c r="DWY2">
        <v>10970</v>
      </c>
      <c r="DWZ2">
        <v>10970</v>
      </c>
      <c r="DXA2">
        <v>10970</v>
      </c>
      <c r="DXB2">
        <v>10970</v>
      </c>
      <c r="DXC2">
        <v>10970</v>
      </c>
      <c r="DXD2">
        <v>10970</v>
      </c>
      <c r="DXE2">
        <v>11075</v>
      </c>
      <c r="DXF2">
        <v>11069</v>
      </c>
      <c r="DXG2">
        <v>11152</v>
      </c>
      <c r="DXH2">
        <v>11152</v>
      </c>
      <c r="DXI2">
        <v>11152</v>
      </c>
      <c r="DXJ2">
        <v>11152</v>
      </c>
      <c r="DXK2">
        <v>11152</v>
      </c>
      <c r="DXL2">
        <v>11152</v>
      </c>
      <c r="DXM2">
        <v>11152</v>
      </c>
      <c r="DXN2">
        <v>11152</v>
      </c>
      <c r="DXO2">
        <v>11152</v>
      </c>
      <c r="DXP2">
        <v>11152</v>
      </c>
      <c r="DXQ2">
        <v>11152</v>
      </c>
      <c r="DXR2">
        <v>11152</v>
      </c>
      <c r="DXS2">
        <v>11152</v>
      </c>
      <c r="DXT2">
        <v>11152</v>
      </c>
      <c r="DXU2">
        <v>11152</v>
      </c>
      <c r="DXV2">
        <v>11152</v>
      </c>
      <c r="DXW2">
        <v>11152</v>
      </c>
      <c r="DXX2">
        <v>11152</v>
      </c>
      <c r="DXY2">
        <v>11152</v>
      </c>
      <c r="DXZ2">
        <v>11152</v>
      </c>
      <c r="DYA2">
        <v>11152</v>
      </c>
      <c r="DYB2">
        <v>11152</v>
      </c>
      <c r="DYC2">
        <v>11152</v>
      </c>
      <c r="DYD2">
        <v>11152</v>
      </c>
      <c r="DYE2">
        <v>11152</v>
      </c>
      <c r="DYF2">
        <v>11152</v>
      </c>
      <c r="DYG2">
        <v>11152</v>
      </c>
      <c r="DYH2">
        <v>11152</v>
      </c>
      <c r="DYI2">
        <v>11152</v>
      </c>
      <c r="DYJ2">
        <v>11152</v>
      </c>
      <c r="DYK2">
        <v>11152</v>
      </c>
      <c r="DYL2">
        <v>11054</v>
      </c>
      <c r="DYM2">
        <v>11054</v>
      </c>
      <c r="DYN2">
        <v>11054</v>
      </c>
      <c r="DYO2">
        <v>11054</v>
      </c>
      <c r="DYP2">
        <v>11054</v>
      </c>
      <c r="DYQ2">
        <v>11054</v>
      </c>
      <c r="DYR2">
        <v>11054</v>
      </c>
      <c r="DYS2">
        <v>11054</v>
      </c>
      <c r="DYT2">
        <v>11054</v>
      </c>
      <c r="DYU2">
        <v>11054</v>
      </c>
      <c r="DYV2">
        <v>11054</v>
      </c>
      <c r="DYW2">
        <v>11054</v>
      </c>
      <c r="DYX2">
        <v>11054</v>
      </c>
      <c r="DYY2">
        <v>11054</v>
      </c>
      <c r="DYZ2">
        <v>11054</v>
      </c>
      <c r="DZA2">
        <v>11054</v>
      </c>
      <c r="DZB2">
        <v>11054</v>
      </c>
      <c r="DZC2">
        <v>11065</v>
      </c>
      <c r="DZD2">
        <v>11076</v>
      </c>
      <c r="DZE2">
        <v>11133</v>
      </c>
      <c r="DZF2">
        <v>11133</v>
      </c>
      <c r="DZG2">
        <v>11133</v>
      </c>
      <c r="DZH2">
        <v>11133</v>
      </c>
      <c r="DZI2">
        <v>11133</v>
      </c>
      <c r="DZJ2">
        <v>11133</v>
      </c>
      <c r="DZK2">
        <v>11045</v>
      </c>
      <c r="DZL2">
        <v>11045</v>
      </c>
      <c r="DZM2">
        <v>11045</v>
      </c>
      <c r="DZN2">
        <v>11045</v>
      </c>
      <c r="DZO2">
        <v>11045</v>
      </c>
      <c r="DZP2">
        <v>11045</v>
      </c>
      <c r="DZQ2">
        <v>11045</v>
      </c>
      <c r="DZR2">
        <v>11045</v>
      </c>
      <c r="DZS2">
        <v>11045</v>
      </c>
      <c r="DZT2">
        <v>11045</v>
      </c>
      <c r="DZU2">
        <v>11045</v>
      </c>
      <c r="DZV2">
        <v>11045</v>
      </c>
      <c r="DZW2">
        <v>11045</v>
      </c>
      <c r="DZX2">
        <v>11045</v>
      </c>
      <c r="DZY2">
        <v>11045</v>
      </c>
      <c r="DZZ2">
        <v>11045</v>
      </c>
      <c r="EAA2">
        <v>11045</v>
      </c>
      <c r="EAB2">
        <v>11045</v>
      </c>
      <c r="EAC2">
        <v>11045</v>
      </c>
      <c r="EAD2">
        <v>11036</v>
      </c>
      <c r="EAE2">
        <v>11026</v>
      </c>
      <c r="EAF2">
        <v>10957</v>
      </c>
      <c r="EAG2">
        <v>10956</v>
      </c>
      <c r="EAH2">
        <v>10962</v>
      </c>
      <c r="EAI2">
        <v>10866</v>
      </c>
      <c r="EAJ2">
        <v>10867</v>
      </c>
      <c r="EAK2">
        <v>10867</v>
      </c>
      <c r="EAL2">
        <v>10867</v>
      </c>
      <c r="EAM2">
        <v>10867</v>
      </c>
      <c r="EAN2">
        <v>10867</v>
      </c>
      <c r="EAO2">
        <v>10867</v>
      </c>
      <c r="EAP2">
        <v>10867</v>
      </c>
      <c r="EAQ2">
        <v>10867</v>
      </c>
      <c r="EAR2">
        <v>10867</v>
      </c>
      <c r="EAS2">
        <v>10867</v>
      </c>
      <c r="EAT2">
        <v>10867</v>
      </c>
      <c r="EAU2">
        <v>10867</v>
      </c>
      <c r="EAV2">
        <v>10867</v>
      </c>
      <c r="EAW2">
        <v>10867</v>
      </c>
      <c r="EAX2">
        <v>10867</v>
      </c>
      <c r="EAY2">
        <v>10867</v>
      </c>
      <c r="EAZ2">
        <v>10867</v>
      </c>
      <c r="EBA2">
        <v>10867</v>
      </c>
      <c r="EBB2">
        <v>10867</v>
      </c>
      <c r="EBC2">
        <v>10867</v>
      </c>
      <c r="EBD2">
        <v>10867</v>
      </c>
      <c r="EBE2">
        <v>10867</v>
      </c>
      <c r="EBF2">
        <v>10867</v>
      </c>
      <c r="EBG2">
        <v>10867</v>
      </c>
      <c r="EBH2">
        <v>10867</v>
      </c>
      <c r="EBI2">
        <v>10867</v>
      </c>
      <c r="EBJ2">
        <v>10867</v>
      </c>
      <c r="EBK2">
        <v>10867</v>
      </c>
      <c r="EBL2">
        <v>10867</v>
      </c>
      <c r="EBM2">
        <v>10867</v>
      </c>
      <c r="EBN2">
        <v>10867</v>
      </c>
      <c r="EBO2">
        <v>10867</v>
      </c>
      <c r="EBP2">
        <v>10867</v>
      </c>
      <c r="EBQ2">
        <v>10867</v>
      </c>
      <c r="EBR2">
        <v>10867</v>
      </c>
      <c r="EBS2">
        <v>10811</v>
      </c>
      <c r="EBT2">
        <v>10858</v>
      </c>
      <c r="EBU2">
        <v>10912</v>
      </c>
      <c r="EBV2">
        <v>10880</v>
      </c>
      <c r="EBW2">
        <v>10890</v>
      </c>
      <c r="EBX2">
        <v>10934</v>
      </c>
      <c r="EBY2">
        <v>10934</v>
      </c>
      <c r="EBZ2">
        <v>10934</v>
      </c>
      <c r="ECA2">
        <v>10934</v>
      </c>
      <c r="ECB2">
        <v>10934</v>
      </c>
      <c r="ECC2">
        <v>10967</v>
      </c>
      <c r="ECD2">
        <v>10992</v>
      </c>
      <c r="ECE2">
        <v>11028</v>
      </c>
      <c r="ECF2">
        <v>11086</v>
      </c>
      <c r="ECG2">
        <v>11086</v>
      </c>
      <c r="ECH2">
        <v>11086</v>
      </c>
      <c r="ECI2">
        <v>11086</v>
      </c>
      <c r="ECJ2">
        <v>11086</v>
      </c>
      <c r="ECK2">
        <v>11086</v>
      </c>
      <c r="ECL2">
        <v>11086</v>
      </c>
      <c r="ECM2">
        <v>11086</v>
      </c>
      <c r="ECN2">
        <v>11086</v>
      </c>
      <c r="ECO2">
        <v>11086</v>
      </c>
      <c r="ECP2">
        <v>11086</v>
      </c>
      <c r="ECQ2">
        <v>11086</v>
      </c>
      <c r="ECR2">
        <v>11086</v>
      </c>
      <c r="ECS2">
        <v>11086</v>
      </c>
      <c r="ECT2">
        <v>11086</v>
      </c>
      <c r="ECU2">
        <v>11086</v>
      </c>
      <c r="ECV2">
        <v>11086</v>
      </c>
      <c r="ECW2">
        <v>11086</v>
      </c>
      <c r="ECX2">
        <v>11049</v>
      </c>
      <c r="ECY2">
        <v>11038</v>
      </c>
      <c r="ECZ2">
        <v>10934</v>
      </c>
      <c r="EDA2">
        <v>10931</v>
      </c>
      <c r="EDB2">
        <v>10925</v>
      </c>
      <c r="EDC2">
        <v>10935</v>
      </c>
      <c r="EDD2">
        <v>10956</v>
      </c>
      <c r="EDE2">
        <v>10891</v>
      </c>
      <c r="EDF2">
        <v>10883</v>
      </c>
      <c r="EDG2">
        <v>10905</v>
      </c>
      <c r="EDH2">
        <v>10832</v>
      </c>
      <c r="EDI2">
        <v>10844</v>
      </c>
      <c r="EDJ2">
        <v>10870</v>
      </c>
      <c r="EDK2">
        <v>10870</v>
      </c>
      <c r="EDL2">
        <v>10870</v>
      </c>
      <c r="EDM2">
        <v>10870</v>
      </c>
      <c r="EDN2">
        <v>10870</v>
      </c>
      <c r="EDO2">
        <v>10870</v>
      </c>
      <c r="EDP2">
        <v>10870</v>
      </c>
      <c r="EDQ2">
        <v>10870</v>
      </c>
      <c r="EDR2">
        <v>10870</v>
      </c>
      <c r="EDS2">
        <v>10870</v>
      </c>
      <c r="EDT2">
        <v>10870</v>
      </c>
      <c r="EDU2">
        <v>10815</v>
      </c>
      <c r="EDV2">
        <v>10815</v>
      </c>
      <c r="EDW2">
        <v>10815</v>
      </c>
      <c r="EDX2">
        <v>10815</v>
      </c>
      <c r="EDY2">
        <v>10815</v>
      </c>
      <c r="EDZ2">
        <v>10815</v>
      </c>
      <c r="EEA2">
        <v>10815</v>
      </c>
      <c r="EEB2">
        <v>10815</v>
      </c>
      <c r="EEC2">
        <v>10815</v>
      </c>
      <c r="EED2">
        <v>10815</v>
      </c>
      <c r="EEE2">
        <v>10815</v>
      </c>
      <c r="EEF2">
        <v>10794</v>
      </c>
      <c r="EEG2">
        <v>10844</v>
      </c>
      <c r="EEH2">
        <v>10844</v>
      </c>
      <c r="EEI2">
        <v>10844</v>
      </c>
      <c r="EEJ2">
        <v>10844</v>
      </c>
      <c r="EEK2">
        <v>10844</v>
      </c>
      <c r="EEL2">
        <v>10844</v>
      </c>
      <c r="EEM2">
        <v>10844</v>
      </c>
      <c r="EEN2">
        <v>10844</v>
      </c>
      <c r="EEO2">
        <v>10844</v>
      </c>
      <c r="EEP2">
        <v>10844</v>
      </c>
      <c r="EEQ2">
        <v>10844</v>
      </c>
      <c r="EER2">
        <v>10844</v>
      </c>
      <c r="EES2">
        <v>10844</v>
      </c>
      <c r="EET2">
        <v>10656</v>
      </c>
      <c r="EEU2">
        <v>10657</v>
      </c>
      <c r="EEV2">
        <v>10657</v>
      </c>
      <c r="EEW2">
        <v>10657</v>
      </c>
      <c r="EEX2">
        <v>10657</v>
      </c>
      <c r="EEY2">
        <v>10657</v>
      </c>
      <c r="EEZ2">
        <v>10657</v>
      </c>
      <c r="EFA2">
        <v>10657</v>
      </c>
      <c r="EFB2">
        <v>10657</v>
      </c>
      <c r="EFC2">
        <v>10657</v>
      </c>
      <c r="EFD2">
        <v>10565</v>
      </c>
      <c r="EFE2">
        <v>10641</v>
      </c>
      <c r="EFF2">
        <v>10856</v>
      </c>
      <c r="EFG2">
        <v>10976</v>
      </c>
      <c r="EFH2">
        <v>11168</v>
      </c>
      <c r="EFI2">
        <v>11168</v>
      </c>
      <c r="EFJ2">
        <v>11168</v>
      </c>
      <c r="EFK2">
        <v>11168</v>
      </c>
      <c r="EFL2">
        <v>11168</v>
      </c>
      <c r="EFM2">
        <v>11168</v>
      </c>
      <c r="EFN2">
        <v>11168</v>
      </c>
      <c r="EFO2">
        <v>11168</v>
      </c>
      <c r="EFP2">
        <v>11168</v>
      </c>
      <c r="EFQ2">
        <v>11168</v>
      </c>
      <c r="EFR2">
        <v>11168</v>
      </c>
      <c r="EFS2">
        <v>11168</v>
      </c>
      <c r="EFT2">
        <v>11168</v>
      </c>
      <c r="EFU2">
        <v>11168</v>
      </c>
      <c r="EFV2">
        <v>11168</v>
      </c>
      <c r="EFW2">
        <v>11168</v>
      </c>
      <c r="EFX2">
        <v>11168</v>
      </c>
      <c r="EFY2">
        <v>11168</v>
      </c>
      <c r="EFZ2">
        <v>11168</v>
      </c>
      <c r="EGA2">
        <v>11168</v>
      </c>
      <c r="EGB2">
        <v>11168</v>
      </c>
      <c r="EGC2">
        <v>11178</v>
      </c>
      <c r="EGD2">
        <v>11224</v>
      </c>
      <c r="EGE2">
        <v>11383</v>
      </c>
      <c r="EGF2">
        <v>11496</v>
      </c>
      <c r="EGG2">
        <v>11496</v>
      </c>
      <c r="EGH2">
        <v>11496</v>
      </c>
      <c r="EGI2">
        <v>11496</v>
      </c>
      <c r="EGJ2">
        <v>11496</v>
      </c>
      <c r="EGK2">
        <v>11496</v>
      </c>
      <c r="EGL2">
        <v>11496</v>
      </c>
      <c r="EGM2">
        <v>11496</v>
      </c>
      <c r="EGN2">
        <v>11496</v>
      </c>
      <c r="EGO2">
        <v>11496</v>
      </c>
      <c r="EGP2">
        <v>11496</v>
      </c>
      <c r="EGQ2">
        <v>11496</v>
      </c>
      <c r="EGR2">
        <v>11496</v>
      </c>
      <c r="EGS2">
        <v>11496</v>
      </c>
      <c r="EGT2">
        <v>11496</v>
      </c>
      <c r="EGU2">
        <v>11496</v>
      </c>
      <c r="EGV2">
        <v>11496</v>
      </c>
      <c r="EGW2">
        <v>11410</v>
      </c>
      <c r="EGX2">
        <v>11410</v>
      </c>
      <c r="EGY2">
        <v>11548</v>
      </c>
      <c r="EGZ2">
        <v>11548</v>
      </c>
      <c r="EHA2">
        <v>11548</v>
      </c>
      <c r="EHB2">
        <v>11548</v>
      </c>
      <c r="EHC2">
        <v>11548</v>
      </c>
      <c r="EHD2">
        <v>11548</v>
      </c>
      <c r="EHE2">
        <v>11548</v>
      </c>
      <c r="EHF2">
        <v>11548</v>
      </c>
      <c r="EHG2">
        <v>11548</v>
      </c>
      <c r="EHH2">
        <v>11548</v>
      </c>
      <c r="EHI2">
        <v>11548</v>
      </c>
      <c r="EHJ2">
        <v>11548</v>
      </c>
      <c r="EHK2">
        <v>11548</v>
      </c>
      <c r="EHL2">
        <v>11548</v>
      </c>
      <c r="EHM2">
        <v>11548</v>
      </c>
      <c r="EHN2">
        <v>11548</v>
      </c>
      <c r="EHO2">
        <v>11548</v>
      </c>
      <c r="EHP2">
        <v>11548</v>
      </c>
      <c r="EHQ2">
        <v>11548</v>
      </c>
      <c r="EHR2">
        <v>11548</v>
      </c>
      <c r="EHS2">
        <v>11548</v>
      </c>
      <c r="EHT2">
        <v>11592</v>
      </c>
      <c r="EHU2">
        <v>11582</v>
      </c>
      <c r="EHV2">
        <v>11602</v>
      </c>
      <c r="EHW2">
        <v>11634</v>
      </c>
      <c r="EHX2">
        <v>11735</v>
      </c>
      <c r="EHY2">
        <v>11723</v>
      </c>
      <c r="EHZ2">
        <v>11723</v>
      </c>
      <c r="EIA2">
        <v>11723</v>
      </c>
      <c r="EIB2">
        <v>11723</v>
      </c>
      <c r="EIC2">
        <v>11723</v>
      </c>
      <c r="EID2">
        <v>11723</v>
      </c>
      <c r="EIE2">
        <v>11723</v>
      </c>
      <c r="EIF2">
        <v>11723</v>
      </c>
      <c r="EIG2">
        <v>11723</v>
      </c>
      <c r="EIH2">
        <v>11723</v>
      </c>
      <c r="EII2">
        <v>11723</v>
      </c>
      <c r="EIJ2">
        <v>11723</v>
      </c>
      <c r="EIK2">
        <v>11723</v>
      </c>
      <c r="EIL2">
        <v>11723</v>
      </c>
      <c r="EIM2">
        <v>11723</v>
      </c>
      <c r="EIN2">
        <v>11723</v>
      </c>
      <c r="EIO2">
        <v>11723</v>
      </c>
      <c r="EIP2">
        <v>11723</v>
      </c>
      <c r="EIQ2">
        <v>11723</v>
      </c>
      <c r="EIR2">
        <v>11723</v>
      </c>
      <c r="EIS2">
        <v>11723</v>
      </c>
      <c r="EIT2">
        <v>11723</v>
      </c>
      <c r="EIU2">
        <v>11723</v>
      </c>
      <c r="EIV2">
        <v>11723</v>
      </c>
      <c r="EIW2">
        <v>11723</v>
      </c>
      <c r="EIX2">
        <v>11723</v>
      </c>
      <c r="EIY2">
        <v>11723</v>
      </c>
      <c r="EIZ2">
        <v>11723</v>
      </c>
      <c r="EJA2">
        <v>11723</v>
      </c>
      <c r="EJB2">
        <v>11723</v>
      </c>
      <c r="EJC2">
        <v>11723</v>
      </c>
      <c r="EJD2">
        <v>11723</v>
      </c>
      <c r="EJE2">
        <v>11723</v>
      </c>
      <c r="EJF2">
        <v>11723</v>
      </c>
      <c r="EJG2">
        <v>11723</v>
      </c>
      <c r="EJH2">
        <v>11723</v>
      </c>
      <c r="EJI2">
        <v>11631</v>
      </c>
      <c r="EJJ2">
        <v>11561</v>
      </c>
      <c r="EJK2">
        <v>11739</v>
      </c>
      <c r="EJL2">
        <v>11923</v>
      </c>
      <c r="EJM2">
        <v>11923</v>
      </c>
      <c r="EJN2">
        <v>11923</v>
      </c>
      <c r="EJO2">
        <v>11923</v>
      </c>
      <c r="EJP2">
        <v>11923</v>
      </c>
      <c r="EJQ2">
        <v>11923</v>
      </c>
      <c r="EJR2">
        <v>11923</v>
      </c>
      <c r="EJS2">
        <v>11923</v>
      </c>
      <c r="EJT2">
        <v>11923</v>
      </c>
      <c r="EJU2">
        <v>11923</v>
      </c>
      <c r="EJV2">
        <v>11923</v>
      </c>
      <c r="EJW2">
        <v>11870</v>
      </c>
      <c r="EJX2">
        <v>12068</v>
      </c>
      <c r="EJY2">
        <v>12068</v>
      </c>
      <c r="EJZ2">
        <v>12068</v>
      </c>
      <c r="EKA2">
        <v>12068</v>
      </c>
      <c r="EKB2">
        <v>11961</v>
      </c>
      <c r="EKC2">
        <v>11988</v>
      </c>
      <c r="EKD2">
        <v>11863</v>
      </c>
      <c r="EKE2">
        <v>11863</v>
      </c>
      <c r="EKF2">
        <v>11863</v>
      </c>
      <c r="EKG2">
        <v>11863</v>
      </c>
      <c r="EKH2">
        <v>11863</v>
      </c>
      <c r="EKI2">
        <v>11863</v>
      </c>
      <c r="EKJ2">
        <v>11863</v>
      </c>
      <c r="EKK2">
        <v>11863</v>
      </c>
      <c r="EKL2">
        <v>11863</v>
      </c>
      <c r="EKM2">
        <v>11863</v>
      </c>
      <c r="EKN2">
        <v>11863</v>
      </c>
      <c r="EKO2">
        <v>11863</v>
      </c>
      <c r="EKP2">
        <v>11863</v>
      </c>
      <c r="EKQ2">
        <v>11863</v>
      </c>
      <c r="EKR2">
        <v>11821</v>
      </c>
      <c r="EKS2">
        <v>11560</v>
      </c>
      <c r="EKT2">
        <v>11387</v>
      </c>
      <c r="EKU2">
        <v>11543</v>
      </c>
      <c r="EKV2">
        <v>11543</v>
      </c>
      <c r="EKW2">
        <v>11347</v>
      </c>
      <c r="EKX2">
        <v>10989</v>
      </c>
      <c r="EKY2">
        <v>10992</v>
      </c>
      <c r="EKZ2">
        <v>10949</v>
      </c>
      <c r="ELA2">
        <v>11237</v>
      </c>
      <c r="ELB2">
        <v>11535</v>
      </c>
      <c r="ELC2">
        <v>11610</v>
      </c>
      <c r="ELD2">
        <v>11689</v>
      </c>
      <c r="ELE2">
        <v>11689</v>
      </c>
      <c r="ELF2">
        <v>11855</v>
      </c>
      <c r="ELG2">
        <v>11901</v>
      </c>
      <c r="ELH2">
        <v>12216</v>
      </c>
      <c r="ELI2">
        <v>12352</v>
      </c>
      <c r="ELJ2">
        <v>12352</v>
      </c>
      <c r="ELK2">
        <v>12352</v>
      </c>
      <c r="ELL2">
        <v>12352</v>
      </c>
      <c r="ELM2">
        <v>12471</v>
      </c>
      <c r="ELN2">
        <v>12894</v>
      </c>
      <c r="ELO2">
        <v>12826</v>
      </c>
      <c r="ELP2">
        <v>13038</v>
      </c>
      <c r="ELQ2">
        <v>13038</v>
      </c>
      <c r="ELR2">
        <v>13038</v>
      </c>
      <c r="ELS2">
        <v>13038</v>
      </c>
      <c r="ELT2">
        <v>13038</v>
      </c>
      <c r="ELU2">
        <v>13038</v>
      </c>
      <c r="ELV2">
        <v>13038</v>
      </c>
      <c r="ELW2">
        <v>13038</v>
      </c>
      <c r="ELX2">
        <v>13038</v>
      </c>
      <c r="ELY2">
        <v>13038</v>
      </c>
      <c r="ELZ2">
        <v>13038</v>
      </c>
      <c r="EMA2">
        <v>13038</v>
      </c>
      <c r="EMB2">
        <v>13038</v>
      </c>
      <c r="EMC2">
        <v>13038</v>
      </c>
      <c r="EMD2">
        <v>13038</v>
      </c>
      <c r="EME2">
        <v>13038</v>
      </c>
      <c r="EMF2">
        <v>13038</v>
      </c>
      <c r="EMG2">
        <v>13038</v>
      </c>
      <c r="EMH2">
        <v>13038</v>
      </c>
      <c r="EMI2">
        <v>13038</v>
      </c>
      <c r="EMJ2">
        <v>13038</v>
      </c>
      <c r="EMK2">
        <v>13038</v>
      </c>
      <c r="EML2">
        <v>13038</v>
      </c>
      <c r="EMM2">
        <v>13038</v>
      </c>
      <c r="EMN2">
        <v>13038</v>
      </c>
      <c r="EMO2">
        <v>13038</v>
      </c>
      <c r="EMP2">
        <v>13038</v>
      </c>
      <c r="EMQ2">
        <v>13038</v>
      </c>
      <c r="EMR2">
        <v>13038</v>
      </c>
      <c r="EMS2">
        <v>13038</v>
      </c>
      <c r="EMT2">
        <v>13038</v>
      </c>
      <c r="EMU2">
        <v>13038</v>
      </c>
      <c r="EMV2">
        <v>13038</v>
      </c>
      <c r="EMW2">
        <v>13038</v>
      </c>
      <c r="EMX2">
        <v>13038</v>
      </c>
      <c r="EMY2">
        <v>13038</v>
      </c>
      <c r="EMZ2">
        <v>13038</v>
      </c>
      <c r="ENA2">
        <v>13038</v>
      </c>
      <c r="ENB2">
        <v>13038</v>
      </c>
      <c r="ENC2">
        <v>13038</v>
      </c>
      <c r="END2">
        <v>13038</v>
      </c>
      <c r="ENE2">
        <v>13038</v>
      </c>
      <c r="ENF2">
        <v>13038</v>
      </c>
      <c r="ENG2">
        <v>13038</v>
      </c>
      <c r="ENH2">
        <v>13038</v>
      </c>
      <c r="ENI2">
        <v>13038</v>
      </c>
      <c r="ENJ2">
        <v>13038</v>
      </c>
      <c r="ENK2">
        <v>13038</v>
      </c>
      <c r="ENL2">
        <v>13038</v>
      </c>
      <c r="ENM2">
        <v>13038</v>
      </c>
      <c r="ENN2">
        <v>13038</v>
      </c>
      <c r="ENO2">
        <v>13038</v>
      </c>
      <c r="ENP2">
        <v>13038</v>
      </c>
      <c r="ENQ2">
        <v>13038</v>
      </c>
      <c r="ENR2">
        <v>13038</v>
      </c>
      <c r="ENS2">
        <v>13038</v>
      </c>
      <c r="ENT2">
        <v>13038</v>
      </c>
      <c r="ENU2">
        <v>13038</v>
      </c>
      <c r="ENV2">
        <v>13038</v>
      </c>
      <c r="ENW2">
        <v>13038</v>
      </c>
      <c r="ENX2">
        <v>13038</v>
      </c>
      <c r="ENY2">
        <v>13038</v>
      </c>
      <c r="ENZ2">
        <v>13038</v>
      </c>
      <c r="EOA2">
        <v>13038</v>
      </c>
      <c r="EOB2">
        <v>13038</v>
      </c>
      <c r="EOC2">
        <v>13038</v>
      </c>
      <c r="EOD2">
        <v>13038</v>
      </c>
      <c r="EOE2">
        <v>13038</v>
      </c>
      <c r="EOF2">
        <v>13038</v>
      </c>
      <c r="EOG2">
        <v>13038</v>
      </c>
      <c r="EOH2">
        <v>13038</v>
      </c>
      <c r="EOI2">
        <v>13038</v>
      </c>
      <c r="EOJ2">
        <v>13038</v>
      </c>
      <c r="EOK2">
        <v>13038</v>
      </c>
      <c r="EOL2">
        <v>13038</v>
      </c>
      <c r="EOM2">
        <v>13038</v>
      </c>
      <c r="EON2">
        <v>13038</v>
      </c>
      <c r="EOO2">
        <v>13038</v>
      </c>
      <c r="EOP2">
        <v>13038</v>
      </c>
      <c r="EOQ2">
        <v>13038</v>
      </c>
      <c r="EOR2">
        <v>13038</v>
      </c>
      <c r="EOS2">
        <v>13038</v>
      </c>
      <c r="EOT2">
        <v>13079</v>
      </c>
      <c r="EOU2">
        <v>13377</v>
      </c>
      <c r="EOV2">
        <v>13377</v>
      </c>
      <c r="EOW2">
        <v>13377</v>
      </c>
      <c r="EOX2">
        <v>13377</v>
      </c>
      <c r="EOY2">
        <v>13377</v>
      </c>
      <c r="EOZ2">
        <v>13377</v>
      </c>
      <c r="EPA2">
        <v>13377</v>
      </c>
      <c r="EPB2">
        <v>13377</v>
      </c>
      <c r="EPC2">
        <v>13377</v>
      </c>
      <c r="EPD2">
        <v>13377</v>
      </c>
      <c r="EPE2">
        <v>13602</v>
      </c>
      <c r="EPF2">
        <v>13602</v>
      </c>
      <c r="EPG2">
        <v>13602</v>
      </c>
      <c r="EPH2">
        <v>13602</v>
      </c>
      <c r="EPI2">
        <v>14064</v>
      </c>
      <c r="EPJ2">
        <v>14000</v>
      </c>
      <c r="EPK2">
        <v>13976</v>
      </c>
      <c r="EPL2">
        <v>14036</v>
      </c>
      <c r="EPM2">
        <v>14036</v>
      </c>
      <c r="EPN2">
        <v>14036</v>
      </c>
      <c r="EPO2">
        <v>14036</v>
      </c>
      <c r="EPP2">
        <v>14036</v>
      </c>
      <c r="EPQ2">
        <v>14036</v>
      </c>
      <c r="EPR2">
        <v>14036</v>
      </c>
      <c r="EPS2">
        <v>14036</v>
      </c>
      <c r="EPT2">
        <v>14036</v>
      </c>
      <c r="EPU2">
        <v>14036</v>
      </c>
      <c r="EPV2">
        <v>14036</v>
      </c>
      <c r="EPW2">
        <v>14036</v>
      </c>
      <c r="EPX2">
        <v>14036</v>
      </c>
      <c r="EPY2">
        <v>14036</v>
      </c>
      <c r="EPZ2">
        <v>14036</v>
      </c>
      <c r="EQA2">
        <v>14036</v>
      </c>
      <c r="EQB2">
        <v>14036</v>
      </c>
      <c r="EQC2">
        <v>13987</v>
      </c>
      <c r="EQD2">
        <v>14153</v>
      </c>
      <c r="EQE2">
        <v>14150</v>
      </c>
      <c r="EQF2">
        <v>14177</v>
      </c>
      <c r="EQG2">
        <v>14177</v>
      </c>
      <c r="EQH2">
        <v>14177</v>
      </c>
      <c r="EQI2">
        <v>14177</v>
      </c>
      <c r="EQJ2">
        <v>14177</v>
      </c>
      <c r="EQK2">
        <v>14177</v>
      </c>
      <c r="EQL2">
        <v>14177</v>
      </c>
      <c r="EQM2">
        <v>14177</v>
      </c>
      <c r="EQN2">
        <v>14177</v>
      </c>
      <c r="EQO2">
        <v>14177</v>
      </c>
      <c r="EQP2">
        <v>14177</v>
      </c>
      <c r="EQQ2">
        <v>14177</v>
      </c>
      <c r="EQR2">
        <v>14177</v>
      </c>
      <c r="EQS2">
        <v>14177</v>
      </c>
      <c r="EQT2">
        <v>14177</v>
      </c>
      <c r="EQU2">
        <v>14177</v>
      </c>
      <c r="EQV2">
        <v>14177</v>
      </c>
      <c r="EQW2">
        <v>14177</v>
      </c>
      <c r="EQX2">
        <v>14177</v>
      </c>
      <c r="EQY2">
        <v>14177</v>
      </c>
      <c r="EQZ2">
        <v>14177</v>
      </c>
      <c r="ERA2">
        <v>14177</v>
      </c>
      <c r="ERB2">
        <v>14177</v>
      </c>
      <c r="ERC2">
        <v>14177</v>
      </c>
      <c r="ERD2">
        <v>14177</v>
      </c>
      <c r="ERE2">
        <v>14177</v>
      </c>
      <c r="ERF2">
        <v>14177</v>
      </c>
      <c r="ERG2">
        <v>14177</v>
      </c>
      <c r="ERH2">
        <v>14177</v>
      </c>
      <c r="ERI2">
        <v>14177</v>
      </c>
      <c r="ERJ2">
        <v>14177</v>
      </c>
      <c r="ERK2">
        <v>14177</v>
      </c>
      <c r="ERL2">
        <v>14170</v>
      </c>
      <c r="ERM2">
        <v>14159</v>
      </c>
      <c r="ERN2">
        <v>14136</v>
      </c>
      <c r="ERO2">
        <v>14095</v>
      </c>
      <c r="ERP2">
        <v>14122</v>
      </c>
      <c r="ERQ2">
        <v>14122</v>
      </c>
      <c r="ERR2">
        <v>14122</v>
      </c>
      <c r="ERS2">
        <v>14122</v>
      </c>
      <c r="ERT2">
        <v>14122</v>
      </c>
      <c r="ERU2">
        <v>14122</v>
      </c>
      <c r="ERV2">
        <v>14122</v>
      </c>
      <c r="ERW2">
        <v>14122</v>
      </c>
      <c r="ERX2">
        <v>14122</v>
      </c>
      <c r="ERY2">
        <v>14122</v>
      </c>
      <c r="ERZ2">
        <v>14122</v>
      </c>
      <c r="ESA2">
        <v>14122</v>
      </c>
      <c r="ESB2">
        <v>14122</v>
      </c>
      <c r="ESC2">
        <v>14122</v>
      </c>
      <c r="ESD2">
        <v>14122</v>
      </c>
      <c r="ESE2">
        <v>14122</v>
      </c>
      <c r="ESF2">
        <v>14122</v>
      </c>
      <c r="ESG2">
        <v>14122</v>
      </c>
      <c r="ESH2">
        <v>14071</v>
      </c>
      <c r="ESI2">
        <v>14058</v>
      </c>
      <c r="ESJ2">
        <v>13849</v>
      </c>
      <c r="ESK2">
        <v>13849</v>
      </c>
      <c r="ESL2">
        <v>13849</v>
      </c>
      <c r="ESM2">
        <v>13849</v>
      </c>
      <c r="ESN2">
        <v>13849</v>
      </c>
      <c r="ESO2">
        <v>13869</v>
      </c>
      <c r="ESP2">
        <v>13655</v>
      </c>
      <c r="ESQ2">
        <v>13532</v>
      </c>
      <c r="ESR2">
        <v>13568</v>
      </c>
      <c r="ESS2">
        <v>13646</v>
      </c>
      <c r="EST2">
        <v>13646</v>
      </c>
      <c r="ESU2">
        <v>13646</v>
      </c>
      <c r="ESV2">
        <v>13646</v>
      </c>
      <c r="ESW2">
        <v>13646</v>
      </c>
      <c r="ESX2">
        <v>13646</v>
      </c>
      <c r="ESY2">
        <v>13552</v>
      </c>
      <c r="ESZ2">
        <v>13480</v>
      </c>
      <c r="ETA2">
        <v>13480</v>
      </c>
      <c r="ETB2">
        <v>13480</v>
      </c>
      <c r="ETC2">
        <v>13480</v>
      </c>
      <c r="ETD2">
        <v>13480</v>
      </c>
      <c r="ETE2">
        <v>13480</v>
      </c>
      <c r="ETF2">
        <v>13480</v>
      </c>
      <c r="ETG2">
        <v>13480</v>
      </c>
      <c r="ETH2">
        <v>13480</v>
      </c>
      <c r="ETI2">
        <v>13406</v>
      </c>
      <c r="ETJ2">
        <v>13456</v>
      </c>
      <c r="ETK2">
        <v>14176</v>
      </c>
      <c r="ETL2">
        <v>14176</v>
      </c>
      <c r="ETM2">
        <v>14176</v>
      </c>
      <c r="ETN2">
        <v>14176</v>
      </c>
      <c r="ETO2">
        <v>14176</v>
      </c>
      <c r="ETP2">
        <v>14176</v>
      </c>
      <c r="ETQ2">
        <v>14176</v>
      </c>
      <c r="ETR2">
        <v>14176</v>
      </c>
      <c r="ETS2">
        <v>14176</v>
      </c>
      <c r="ETT2">
        <v>14176</v>
      </c>
      <c r="ETU2">
        <v>14176</v>
      </c>
      <c r="ETV2">
        <v>14176</v>
      </c>
      <c r="ETW2">
        <v>14176</v>
      </c>
      <c r="ETX2">
        <v>14176</v>
      </c>
      <c r="ETY2">
        <v>14176</v>
      </c>
      <c r="ETZ2">
        <v>14176</v>
      </c>
      <c r="EUA2">
        <v>14176</v>
      </c>
      <c r="EUB2">
        <v>14176</v>
      </c>
      <c r="EUC2">
        <v>14176</v>
      </c>
      <c r="EUD2">
        <v>14176</v>
      </c>
      <c r="EUE2">
        <v>14176</v>
      </c>
      <c r="EUF2">
        <v>14176</v>
      </c>
      <c r="EUG2">
        <v>14176</v>
      </c>
      <c r="EUH2">
        <v>14176</v>
      </c>
      <c r="EUI2">
        <v>14176</v>
      </c>
      <c r="EUJ2">
        <v>14176</v>
      </c>
      <c r="EUK2">
        <v>14176</v>
      </c>
      <c r="EUL2">
        <v>14261</v>
      </c>
      <c r="EUM2">
        <v>14361</v>
      </c>
      <c r="EUN2">
        <v>14361</v>
      </c>
      <c r="EUO2">
        <v>14361</v>
      </c>
      <c r="EUP2">
        <v>14361</v>
      </c>
      <c r="EUQ2">
        <v>14361</v>
      </c>
      <c r="EUR2">
        <v>14361</v>
      </c>
      <c r="EUS2">
        <v>14361</v>
      </c>
      <c r="EUT2">
        <v>14361</v>
      </c>
      <c r="EUU2">
        <v>14361</v>
      </c>
      <c r="EUV2">
        <v>14361</v>
      </c>
      <c r="EUW2">
        <v>14361</v>
      </c>
      <c r="EUX2">
        <v>14361</v>
      </c>
      <c r="EUY2">
        <v>14361</v>
      </c>
      <c r="EUZ2">
        <v>14361</v>
      </c>
      <c r="EVA2">
        <v>14361</v>
      </c>
      <c r="EVB2">
        <v>14361</v>
      </c>
      <c r="EVC2">
        <v>14361</v>
      </c>
      <c r="EVD2">
        <v>14361</v>
      </c>
      <c r="EVE2">
        <v>14361</v>
      </c>
      <c r="EVF2">
        <v>14361</v>
      </c>
      <c r="EVG2">
        <v>14361</v>
      </c>
      <c r="EVH2">
        <v>14361</v>
      </c>
      <c r="EVI2">
        <v>14361</v>
      </c>
      <c r="EVJ2">
        <v>14361</v>
      </c>
      <c r="EVK2">
        <v>14361</v>
      </c>
      <c r="EVL2">
        <v>14361</v>
      </c>
      <c r="EVM2">
        <v>14361</v>
      </c>
      <c r="EVN2">
        <v>14361</v>
      </c>
      <c r="EVO2">
        <v>14361</v>
      </c>
      <c r="EVP2">
        <v>14361</v>
      </c>
      <c r="EVQ2">
        <v>14343</v>
      </c>
      <c r="EVR2">
        <v>14500</v>
      </c>
      <c r="EVS2">
        <v>14550</v>
      </c>
      <c r="EVT2">
        <v>14717</v>
      </c>
      <c r="EVU2">
        <v>14717</v>
      </c>
      <c r="EVV2">
        <v>14717</v>
      </c>
      <c r="EVW2">
        <v>14717</v>
      </c>
      <c r="EVX2">
        <v>14717</v>
      </c>
      <c r="EVY2">
        <v>14717</v>
      </c>
      <c r="EVZ2">
        <v>14717</v>
      </c>
      <c r="EWA2">
        <v>14717</v>
      </c>
      <c r="EWB2">
        <v>14717</v>
      </c>
      <c r="EWC2">
        <v>14717</v>
      </c>
      <c r="EWD2">
        <v>14717</v>
      </c>
      <c r="EWE2">
        <v>14717</v>
      </c>
      <c r="EWF2">
        <v>14717</v>
      </c>
      <c r="EWG2">
        <v>14717</v>
      </c>
      <c r="EWH2">
        <v>14717</v>
      </c>
      <c r="EWI2">
        <v>14717</v>
      </c>
      <c r="EWJ2">
        <v>14717</v>
      </c>
      <c r="EWK2">
        <v>14717</v>
      </c>
      <c r="EWL2">
        <v>14717</v>
      </c>
      <c r="EWM2">
        <v>14717</v>
      </c>
      <c r="EWN2">
        <v>14717</v>
      </c>
      <c r="EWO2">
        <v>14717</v>
      </c>
      <c r="EWP2">
        <v>14695</v>
      </c>
      <c r="EWQ2">
        <v>14695</v>
      </c>
      <c r="EWR2">
        <v>14627</v>
      </c>
      <c r="EWS2">
        <v>14552</v>
      </c>
      <c r="EWT2">
        <v>14529</v>
      </c>
      <c r="EWU2">
        <v>14529</v>
      </c>
      <c r="EWV2">
        <v>14529</v>
      </c>
      <c r="EWW2">
        <v>14529</v>
      </c>
      <c r="EWX2">
        <v>14529</v>
      </c>
      <c r="EWY2">
        <v>14526</v>
      </c>
      <c r="EWZ2">
        <v>14544</v>
      </c>
      <c r="EXA2">
        <v>14544</v>
      </c>
      <c r="EXB2">
        <v>14544</v>
      </c>
      <c r="EXC2">
        <v>14544</v>
      </c>
      <c r="EXD2">
        <v>14544</v>
      </c>
      <c r="EXE2">
        <v>14544</v>
      </c>
      <c r="EXF2">
        <v>14544</v>
      </c>
      <c r="EXG2">
        <v>14544</v>
      </c>
      <c r="EXH2">
        <v>14544</v>
      </c>
      <c r="EXI2">
        <v>14544</v>
      </c>
      <c r="EXJ2">
        <v>14544</v>
      </c>
      <c r="EXK2">
        <v>14544</v>
      </c>
      <c r="EXL2">
        <v>14544</v>
      </c>
      <c r="EXM2">
        <v>14544</v>
      </c>
      <c r="EXN2">
        <v>14544</v>
      </c>
      <c r="EXO2">
        <v>14454</v>
      </c>
      <c r="EXP2">
        <v>14214</v>
      </c>
      <c r="EXQ2">
        <v>14214</v>
      </c>
      <c r="EXR2">
        <v>14214</v>
      </c>
      <c r="EXS2">
        <v>14179</v>
      </c>
      <c r="EXT2">
        <v>14486</v>
      </c>
      <c r="EXU2">
        <v>14668</v>
      </c>
      <c r="EXV2">
        <v>14730</v>
      </c>
      <c r="EXW2">
        <v>14730</v>
      </c>
      <c r="EXX2">
        <v>14730</v>
      </c>
      <c r="EXY2">
        <v>14730</v>
      </c>
      <c r="EXZ2">
        <v>14730</v>
      </c>
      <c r="EYA2">
        <v>14684</v>
      </c>
      <c r="EYB2">
        <v>14593</v>
      </c>
      <c r="EYC2">
        <v>14621</v>
      </c>
      <c r="EYD2">
        <v>14621</v>
      </c>
      <c r="EYE2">
        <v>14621</v>
      </c>
      <c r="EYF2">
        <v>14621</v>
      </c>
      <c r="EYG2">
        <v>14621</v>
      </c>
      <c r="EYH2">
        <v>14621</v>
      </c>
      <c r="EYI2">
        <v>14621</v>
      </c>
      <c r="EYJ2">
        <v>14621</v>
      </c>
      <c r="EYK2">
        <v>14621</v>
      </c>
      <c r="EYL2">
        <v>14621</v>
      </c>
      <c r="EYM2">
        <v>14621</v>
      </c>
      <c r="EYN2">
        <v>14621</v>
      </c>
      <c r="EYO2">
        <v>14621</v>
      </c>
      <c r="EYP2">
        <v>14621</v>
      </c>
      <c r="EYQ2">
        <v>14621</v>
      </c>
      <c r="EYR2">
        <v>14621</v>
      </c>
      <c r="EYS2">
        <v>14621</v>
      </c>
      <c r="EYT2">
        <v>14621</v>
      </c>
      <c r="EYU2">
        <v>14621</v>
      </c>
      <c r="EYV2">
        <v>14621</v>
      </c>
      <c r="EYW2">
        <v>14621</v>
      </c>
      <c r="EYX2">
        <v>14621</v>
      </c>
      <c r="EYY2">
        <v>14621</v>
      </c>
      <c r="EYZ2">
        <v>14621</v>
      </c>
      <c r="EZA2">
        <v>14621</v>
      </c>
      <c r="EZB2">
        <v>14621</v>
      </c>
      <c r="EZC2">
        <v>14621</v>
      </c>
      <c r="EZD2">
        <v>14486</v>
      </c>
      <c r="EZE2">
        <v>14596</v>
      </c>
      <c r="EZF2">
        <v>14458</v>
      </c>
      <c r="EZG2">
        <v>14405</v>
      </c>
      <c r="EZH2">
        <v>14199</v>
      </c>
      <c r="EZI2">
        <v>14176</v>
      </c>
      <c r="EZJ2">
        <v>14176</v>
      </c>
      <c r="EZK2">
        <v>14176</v>
      </c>
      <c r="EZL2">
        <v>14176</v>
      </c>
      <c r="EZM2">
        <v>14176</v>
      </c>
      <c r="EZN2">
        <v>14176</v>
      </c>
      <c r="EZO2">
        <v>14176</v>
      </c>
      <c r="EZP2">
        <v>14176</v>
      </c>
      <c r="EZQ2">
        <v>14176</v>
      </c>
      <c r="EZR2">
        <v>14176</v>
      </c>
      <c r="EZS2">
        <v>14176</v>
      </c>
      <c r="EZT2">
        <v>14176</v>
      </c>
      <c r="EZU2">
        <v>14176</v>
      </c>
      <c r="EZV2">
        <v>14176</v>
      </c>
      <c r="EZW2">
        <v>14176</v>
      </c>
      <c r="EZX2">
        <v>14176</v>
      </c>
      <c r="EZY2">
        <v>14176</v>
      </c>
      <c r="EZZ2">
        <v>14176</v>
      </c>
      <c r="FAA2">
        <v>14176</v>
      </c>
      <c r="FAB2">
        <v>14176</v>
      </c>
      <c r="FAC2">
        <v>14176</v>
      </c>
      <c r="FAD2">
        <v>14176</v>
      </c>
      <c r="FAE2">
        <v>14235</v>
      </c>
      <c r="FAF2">
        <v>14296</v>
      </c>
      <c r="FAG2">
        <v>14296</v>
      </c>
      <c r="FAH2">
        <v>14296</v>
      </c>
      <c r="FAI2">
        <v>14296</v>
      </c>
      <c r="FAJ2">
        <v>14296</v>
      </c>
      <c r="FAK2">
        <v>14296</v>
      </c>
      <c r="FAL2">
        <v>14296</v>
      </c>
      <c r="FAM2">
        <v>14296</v>
      </c>
      <c r="FAN2">
        <v>14296</v>
      </c>
      <c r="FAO2">
        <v>14296</v>
      </c>
      <c r="FAP2">
        <v>14296</v>
      </c>
      <c r="FAQ2">
        <v>14296</v>
      </c>
      <c r="FAR2">
        <v>14296</v>
      </c>
      <c r="FAS2">
        <v>14194</v>
      </c>
      <c r="FAT2">
        <v>14110</v>
      </c>
      <c r="FAU2">
        <v>14110</v>
      </c>
      <c r="FAV2">
        <v>13969</v>
      </c>
      <c r="FAW2">
        <v>13924</v>
      </c>
      <c r="FAX2">
        <v>13924</v>
      </c>
      <c r="FAY2">
        <v>13924</v>
      </c>
      <c r="FAZ2">
        <v>13924</v>
      </c>
      <c r="FBA2">
        <v>13924</v>
      </c>
      <c r="FBB2">
        <v>13918</v>
      </c>
      <c r="FBC2">
        <v>13816</v>
      </c>
      <c r="FBD2">
        <v>13767</v>
      </c>
      <c r="FBE2">
        <v>13794</v>
      </c>
      <c r="FBF2">
        <v>13826</v>
      </c>
      <c r="FBG2">
        <v>13826</v>
      </c>
      <c r="FBH2">
        <v>13826</v>
      </c>
      <c r="FBI2">
        <v>13826</v>
      </c>
      <c r="FBJ2">
        <v>13826</v>
      </c>
      <c r="FBK2">
        <v>13826</v>
      </c>
      <c r="FBL2">
        <v>13826</v>
      </c>
      <c r="FBM2">
        <v>13826</v>
      </c>
      <c r="FBN2">
        <v>13826</v>
      </c>
      <c r="FBO2">
        <v>13826</v>
      </c>
      <c r="FBP2">
        <v>13811</v>
      </c>
      <c r="FBQ2">
        <v>14053</v>
      </c>
      <c r="FBR2">
        <v>14135</v>
      </c>
      <c r="FBS2">
        <v>14162</v>
      </c>
      <c r="FBT2">
        <v>14162</v>
      </c>
      <c r="FBU2">
        <v>14162</v>
      </c>
      <c r="FBV2">
        <v>14162</v>
      </c>
      <c r="FBW2">
        <v>14162</v>
      </c>
      <c r="FBX2">
        <v>14162</v>
      </c>
      <c r="FBY2">
        <v>14162</v>
      </c>
      <c r="FBZ2">
        <v>14162</v>
      </c>
      <c r="FCA2">
        <v>14162</v>
      </c>
      <c r="FCB2">
        <v>14162</v>
      </c>
      <c r="FCC2">
        <v>14162</v>
      </c>
      <c r="FCD2">
        <v>14162</v>
      </c>
      <c r="FCE2">
        <v>14162</v>
      </c>
      <c r="FCF2">
        <v>14062</v>
      </c>
      <c r="FCG2">
        <v>14086</v>
      </c>
      <c r="FCH2">
        <v>14306</v>
      </c>
      <c r="FCI2">
        <v>14306</v>
      </c>
      <c r="FCJ2">
        <v>14306</v>
      </c>
      <c r="FCK2">
        <v>14306</v>
      </c>
      <c r="FCL2">
        <v>14306</v>
      </c>
      <c r="FCM2">
        <v>14306</v>
      </c>
      <c r="FCN2">
        <v>14306</v>
      </c>
      <c r="FCO2">
        <v>14306</v>
      </c>
      <c r="FCP2">
        <v>14306</v>
      </c>
      <c r="FCQ2">
        <v>14306</v>
      </c>
      <c r="FCR2">
        <v>14306</v>
      </c>
      <c r="FCS2">
        <v>14306</v>
      </c>
      <c r="FCT2">
        <v>14306</v>
      </c>
      <c r="FCU2">
        <v>14306</v>
      </c>
      <c r="FCV2">
        <v>14306</v>
      </c>
      <c r="FCW2">
        <v>14306</v>
      </c>
      <c r="FCX2">
        <v>14306</v>
      </c>
      <c r="FCY2">
        <v>14306</v>
      </c>
      <c r="FCZ2">
        <v>14306</v>
      </c>
      <c r="FDA2">
        <v>14306</v>
      </c>
      <c r="FDB2">
        <v>14306</v>
      </c>
      <c r="FDC2">
        <v>14306</v>
      </c>
      <c r="FDD2">
        <v>14306</v>
      </c>
      <c r="FDE2">
        <v>14272</v>
      </c>
      <c r="FDF2">
        <v>14154</v>
      </c>
      <c r="FDG2">
        <v>14262</v>
      </c>
      <c r="FDH2">
        <v>14224</v>
      </c>
      <c r="FDI2">
        <v>14192</v>
      </c>
      <c r="FDJ2">
        <v>14103</v>
      </c>
      <c r="FDK2">
        <v>14118</v>
      </c>
      <c r="FDL2">
        <v>14118</v>
      </c>
      <c r="FDM2">
        <v>14118</v>
      </c>
      <c r="FDN2">
        <v>14118</v>
      </c>
      <c r="FDO2">
        <v>14065</v>
      </c>
      <c r="FDP2">
        <v>14061</v>
      </c>
      <c r="FDQ2">
        <v>14313</v>
      </c>
      <c r="FDR2">
        <v>14252</v>
      </c>
      <c r="FDS2">
        <v>14249</v>
      </c>
      <c r="FDT2">
        <v>14249</v>
      </c>
      <c r="FDU2">
        <v>14249</v>
      </c>
      <c r="FDV2">
        <v>14249</v>
      </c>
      <c r="FDW2">
        <v>14295</v>
      </c>
      <c r="FDX2">
        <v>14306</v>
      </c>
      <c r="FDY2">
        <v>14314</v>
      </c>
      <c r="FDZ2">
        <v>14314</v>
      </c>
      <c r="FEA2">
        <v>14314</v>
      </c>
      <c r="FEB2">
        <v>14230</v>
      </c>
      <c r="FEC2">
        <v>14097</v>
      </c>
      <c r="FED2">
        <v>14024</v>
      </c>
      <c r="FEE2">
        <v>13959</v>
      </c>
      <c r="FEF2">
        <v>13961</v>
      </c>
      <c r="FEG2">
        <v>14076</v>
      </c>
      <c r="FEH2">
        <v>14076</v>
      </c>
      <c r="FEI2">
        <v>14076</v>
      </c>
      <c r="FEJ2">
        <v>14076</v>
      </c>
      <c r="FEK2">
        <v>14076</v>
      </c>
      <c r="FEL2">
        <v>14118</v>
      </c>
      <c r="FEM2">
        <v>14238</v>
      </c>
      <c r="FEN2">
        <v>14253</v>
      </c>
      <c r="FEO2">
        <v>14253</v>
      </c>
      <c r="FEP2">
        <v>14122</v>
      </c>
      <c r="FEQ2">
        <v>13780</v>
      </c>
      <c r="FER2">
        <v>13780</v>
      </c>
      <c r="FES2">
        <v>13780</v>
      </c>
      <c r="FET2">
        <v>13780</v>
      </c>
      <c r="FEU2">
        <v>13780</v>
      </c>
      <c r="FEV2">
        <v>13780</v>
      </c>
      <c r="FEW2">
        <v>13780</v>
      </c>
      <c r="FEX2">
        <v>13780</v>
      </c>
      <c r="FEY2">
        <v>13780</v>
      </c>
      <c r="FEZ2">
        <v>13780</v>
      </c>
      <c r="FFA2">
        <v>13780</v>
      </c>
      <c r="FFB2">
        <v>13780</v>
      </c>
      <c r="FFC2">
        <v>13780</v>
      </c>
      <c r="FFD2">
        <v>13780</v>
      </c>
      <c r="FFE2">
        <v>13780</v>
      </c>
      <c r="FFF2">
        <v>13780</v>
      </c>
      <c r="FFG2">
        <v>13780</v>
      </c>
      <c r="FFH2">
        <v>13780</v>
      </c>
      <c r="FFI2">
        <v>13780</v>
      </c>
      <c r="FFJ2">
        <v>13780</v>
      </c>
      <c r="FFK2">
        <v>13780</v>
      </c>
      <c r="FFL2">
        <v>13780</v>
      </c>
      <c r="FFM2">
        <v>13780</v>
      </c>
      <c r="FFN2">
        <v>13780</v>
      </c>
      <c r="FFO2">
        <v>13780</v>
      </c>
      <c r="FFP2">
        <v>13780</v>
      </c>
      <c r="FFQ2">
        <v>13780</v>
      </c>
      <c r="FFR2">
        <v>13780</v>
      </c>
      <c r="FFS2">
        <v>13780</v>
      </c>
      <c r="FFT2">
        <v>13780</v>
      </c>
      <c r="FFU2">
        <v>13780</v>
      </c>
      <c r="FFV2">
        <v>13780</v>
      </c>
      <c r="FFW2">
        <v>13780</v>
      </c>
      <c r="FFX2">
        <v>13780</v>
      </c>
      <c r="FFY2">
        <v>13780</v>
      </c>
      <c r="FFZ2">
        <v>13780</v>
      </c>
      <c r="FGA2">
        <v>13780</v>
      </c>
      <c r="FGB2">
        <v>13780</v>
      </c>
      <c r="FGC2">
        <v>13780</v>
      </c>
      <c r="FGD2">
        <v>13780</v>
      </c>
      <c r="FGE2">
        <v>13780</v>
      </c>
      <c r="FGF2">
        <v>13780</v>
      </c>
      <c r="FGG2">
        <v>13780</v>
      </c>
      <c r="FGH2">
        <v>13780</v>
      </c>
      <c r="FGI2">
        <v>13780</v>
      </c>
      <c r="FGJ2">
        <v>13780</v>
      </c>
      <c r="FGK2">
        <v>13780</v>
      </c>
      <c r="FGL2">
        <v>13780</v>
      </c>
      <c r="FGM2">
        <v>13780</v>
      </c>
      <c r="FGN2">
        <v>13780</v>
      </c>
      <c r="FGO2">
        <v>13780</v>
      </c>
      <c r="FGP2">
        <v>13780</v>
      </c>
      <c r="FGQ2">
        <v>13780</v>
      </c>
      <c r="FGR2">
        <v>13780</v>
      </c>
      <c r="FGS2">
        <v>13780</v>
      </c>
      <c r="FGT2">
        <v>13780</v>
      </c>
      <c r="FGU2">
        <v>13780</v>
      </c>
      <c r="FGV2">
        <v>13780</v>
      </c>
      <c r="FGW2">
        <v>13780</v>
      </c>
      <c r="FGX2">
        <v>13780</v>
      </c>
      <c r="FGY2">
        <v>13780</v>
      </c>
      <c r="FGZ2">
        <v>13780</v>
      </c>
      <c r="FHA2">
        <v>13780</v>
      </c>
      <c r="FHB2">
        <v>13780</v>
      </c>
      <c r="FHC2">
        <v>13780</v>
      </c>
      <c r="FHD2">
        <v>13780</v>
      </c>
      <c r="FHE2">
        <v>13780</v>
      </c>
      <c r="FHF2">
        <v>13780</v>
      </c>
      <c r="FHG2">
        <v>13780</v>
      </c>
      <c r="FHH2">
        <v>13780</v>
      </c>
      <c r="FHI2">
        <v>13780</v>
      </c>
      <c r="FHJ2">
        <v>13780</v>
      </c>
      <c r="FHK2">
        <v>13780</v>
      </c>
      <c r="FHL2">
        <v>13780</v>
      </c>
      <c r="FHM2">
        <v>13780</v>
      </c>
      <c r="FHN2">
        <v>13780</v>
      </c>
      <c r="FHO2">
        <v>13780</v>
      </c>
      <c r="FHP2">
        <v>13780</v>
      </c>
      <c r="FHQ2">
        <v>13780</v>
      </c>
      <c r="FHR2">
        <v>13780</v>
      </c>
      <c r="FHS2">
        <v>13780</v>
      </c>
      <c r="FHT2">
        <v>13780</v>
      </c>
      <c r="FHU2">
        <v>13780</v>
      </c>
      <c r="FHV2">
        <v>13780</v>
      </c>
      <c r="FHW2">
        <v>13780</v>
      </c>
      <c r="FHX2">
        <v>13780</v>
      </c>
      <c r="FHY2">
        <v>13780</v>
      </c>
      <c r="FHZ2">
        <v>13780</v>
      </c>
      <c r="FIA2">
        <v>13693</v>
      </c>
      <c r="FIB2">
        <v>13515</v>
      </c>
      <c r="FIC2">
        <v>13515</v>
      </c>
      <c r="FID2">
        <v>13515</v>
      </c>
      <c r="FIE2">
        <v>13515</v>
      </c>
      <c r="FIF2">
        <v>13476</v>
      </c>
      <c r="FIG2">
        <v>13475</v>
      </c>
      <c r="FIH2">
        <v>13500</v>
      </c>
      <c r="FII2">
        <v>13579</v>
      </c>
      <c r="FIJ2">
        <v>13649</v>
      </c>
      <c r="FIK2">
        <v>13439</v>
      </c>
      <c r="FIL2">
        <v>13439</v>
      </c>
      <c r="FIM2">
        <v>13439</v>
      </c>
      <c r="FIN2">
        <v>13439</v>
      </c>
      <c r="FIO2">
        <v>13439</v>
      </c>
      <c r="FIP2">
        <v>13439</v>
      </c>
      <c r="FIQ2">
        <v>13539</v>
      </c>
      <c r="FIR2">
        <v>13706</v>
      </c>
      <c r="FIS2">
        <v>13706</v>
      </c>
      <c r="FIT2">
        <v>13706</v>
      </c>
      <c r="FIU2">
        <v>13706</v>
      </c>
      <c r="FIV2">
        <v>13706</v>
      </c>
      <c r="FIW2">
        <v>13706</v>
      </c>
      <c r="FIX2">
        <v>13706</v>
      </c>
      <c r="FIY2">
        <v>13706</v>
      </c>
      <c r="FIZ2">
        <v>13706</v>
      </c>
      <c r="FJA2">
        <v>13691</v>
      </c>
      <c r="FJB2">
        <v>13559</v>
      </c>
      <c r="FJC2">
        <v>13553</v>
      </c>
      <c r="FJD2">
        <v>13553</v>
      </c>
      <c r="FJE2">
        <v>13553</v>
      </c>
      <c r="FJF2">
        <v>13553</v>
      </c>
      <c r="FJG2">
        <v>13553</v>
      </c>
      <c r="FJH2">
        <v>13553</v>
      </c>
      <c r="FJI2">
        <v>13553</v>
      </c>
      <c r="FJJ2">
        <v>13553</v>
      </c>
      <c r="FJK2">
        <v>13553</v>
      </c>
      <c r="FJL2">
        <v>13553</v>
      </c>
      <c r="FJM2">
        <v>13553</v>
      </c>
      <c r="FJN2">
        <v>13553</v>
      </c>
      <c r="FJO2">
        <v>13553</v>
      </c>
      <c r="FJP2">
        <v>13553</v>
      </c>
      <c r="FJQ2">
        <v>13553</v>
      </c>
      <c r="FJR2">
        <v>13553</v>
      </c>
      <c r="FJS2">
        <v>13553</v>
      </c>
      <c r="FJT2">
        <v>13553</v>
      </c>
      <c r="FJU2">
        <v>13553</v>
      </c>
      <c r="FJV2">
        <v>13553</v>
      </c>
      <c r="FJW2">
        <v>13553</v>
      </c>
      <c r="FJX2">
        <v>13553</v>
      </c>
      <c r="FJY2">
        <v>13553</v>
      </c>
      <c r="FJZ2">
        <v>13553</v>
      </c>
      <c r="FKA2">
        <v>13553</v>
      </c>
      <c r="FKB2">
        <v>13553</v>
      </c>
      <c r="FKC2">
        <v>13571</v>
      </c>
      <c r="FKD2">
        <v>13660</v>
      </c>
      <c r="FKE2">
        <v>13942</v>
      </c>
      <c r="FKF2">
        <v>13942</v>
      </c>
      <c r="FKG2">
        <v>13942</v>
      </c>
      <c r="FKH2">
        <v>13942</v>
      </c>
      <c r="FKI2">
        <v>13942</v>
      </c>
      <c r="FKJ2">
        <v>13942</v>
      </c>
      <c r="FKK2">
        <v>13942</v>
      </c>
      <c r="FKL2">
        <v>13942</v>
      </c>
      <c r="FKM2">
        <v>13942</v>
      </c>
      <c r="FKN2">
        <v>13942</v>
      </c>
      <c r="FKO2">
        <v>13942</v>
      </c>
      <c r="FKP2">
        <v>13942</v>
      </c>
      <c r="FKQ2">
        <v>13942</v>
      </c>
      <c r="FKR2">
        <v>13942</v>
      </c>
      <c r="FKS2">
        <v>13942</v>
      </c>
      <c r="FKT2">
        <v>13942</v>
      </c>
      <c r="FKU2">
        <v>13942</v>
      </c>
      <c r="FKV2">
        <v>13942</v>
      </c>
      <c r="FKW2">
        <v>13942</v>
      </c>
      <c r="FKX2">
        <v>13870</v>
      </c>
      <c r="FKY2">
        <v>13875</v>
      </c>
      <c r="FKZ2">
        <v>13875</v>
      </c>
      <c r="FLA2">
        <v>13875</v>
      </c>
      <c r="FLB2">
        <v>13875</v>
      </c>
      <c r="FLC2">
        <v>13875</v>
      </c>
      <c r="FLD2">
        <v>13875</v>
      </c>
      <c r="FLE2">
        <v>13875</v>
      </c>
      <c r="FLF2">
        <v>13875</v>
      </c>
      <c r="FLG2">
        <v>13875</v>
      </c>
      <c r="FLH2">
        <v>13875</v>
      </c>
      <c r="FLI2">
        <v>13875</v>
      </c>
      <c r="FLJ2">
        <v>13875</v>
      </c>
      <c r="FLK2">
        <v>13875</v>
      </c>
      <c r="FLL2">
        <v>13875</v>
      </c>
      <c r="FLM2">
        <v>13875</v>
      </c>
      <c r="FLN2">
        <v>13520</v>
      </c>
      <c r="FLO2">
        <v>13520</v>
      </c>
      <c r="FLP2">
        <v>13520</v>
      </c>
      <c r="FLQ2">
        <v>13480</v>
      </c>
      <c r="FLR2">
        <v>13455</v>
      </c>
      <c r="FLS2">
        <v>13869</v>
      </c>
      <c r="FLT2">
        <v>14004</v>
      </c>
      <c r="FLU2">
        <v>14004</v>
      </c>
      <c r="FLV2">
        <v>14004</v>
      </c>
      <c r="FLW2">
        <v>14004</v>
      </c>
      <c r="FLX2">
        <v>14004</v>
      </c>
      <c r="FLY2">
        <v>14004</v>
      </c>
      <c r="FLZ2">
        <v>14004</v>
      </c>
      <c r="FMA2">
        <v>14004</v>
      </c>
      <c r="FMB2">
        <v>14004</v>
      </c>
      <c r="FMC2">
        <v>14004</v>
      </c>
      <c r="FMD2">
        <v>14004</v>
      </c>
      <c r="FME2">
        <v>14004</v>
      </c>
      <c r="FMF2">
        <v>14004</v>
      </c>
      <c r="FMG2">
        <v>14004</v>
      </c>
      <c r="FMH2">
        <v>14004</v>
      </c>
      <c r="FMI2">
        <v>14004</v>
      </c>
      <c r="FMJ2">
        <v>14004</v>
      </c>
      <c r="FMK2">
        <v>14004</v>
      </c>
      <c r="FML2">
        <v>14004</v>
      </c>
      <c r="FMM2">
        <v>14004</v>
      </c>
      <c r="FMN2">
        <v>14004</v>
      </c>
      <c r="FMO2">
        <v>14004</v>
      </c>
      <c r="FMP2">
        <v>14000</v>
      </c>
      <c r="FMQ2">
        <v>13688</v>
      </c>
      <c r="FMR2">
        <v>13688</v>
      </c>
      <c r="FMS2">
        <v>13688</v>
      </c>
      <c r="FMT2">
        <v>13688</v>
      </c>
      <c r="FMU2">
        <v>13778</v>
      </c>
      <c r="FMV2">
        <v>13564</v>
      </c>
      <c r="FMW2">
        <v>13558</v>
      </c>
      <c r="FMX2">
        <v>13558</v>
      </c>
      <c r="FMY2">
        <v>13558</v>
      </c>
      <c r="FMZ2">
        <v>13558</v>
      </c>
      <c r="FNA2">
        <v>13558</v>
      </c>
      <c r="FNB2">
        <v>13558</v>
      </c>
      <c r="FNC2">
        <v>13558</v>
      </c>
      <c r="FND2">
        <v>13558</v>
      </c>
      <c r="FNE2">
        <v>13558</v>
      </c>
      <c r="FNF2">
        <v>13558</v>
      </c>
      <c r="FNG2">
        <v>13558</v>
      </c>
      <c r="FNH2">
        <v>13558</v>
      </c>
      <c r="FNI2">
        <v>13558</v>
      </c>
      <c r="FNJ2">
        <v>13529</v>
      </c>
      <c r="FNK2">
        <v>13723</v>
      </c>
      <c r="FNL2">
        <v>13651</v>
      </c>
      <c r="FNM2">
        <v>13712</v>
      </c>
      <c r="FNN2">
        <v>13712</v>
      </c>
      <c r="FNO2">
        <v>13712</v>
      </c>
      <c r="FNP2">
        <v>13712</v>
      </c>
      <c r="FNQ2">
        <v>13712</v>
      </c>
      <c r="FNR2">
        <v>13712</v>
      </c>
      <c r="FNS2">
        <v>13712</v>
      </c>
      <c r="FNT2">
        <v>13712</v>
      </c>
      <c r="FNU2">
        <v>13712</v>
      </c>
      <c r="FNV2">
        <v>13712</v>
      </c>
      <c r="FNW2">
        <v>13712</v>
      </c>
      <c r="FNX2">
        <v>13712</v>
      </c>
      <c r="FNY2">
        <v>13707</v>
      </c>
      <c r="FNZ2">
        <v>14106</v>
      </c>
      <c r="FOA2">
        <v>14140</v>
      </c>
      <c r="FOB2">
        <v>14209</v>
      </c>
      <c r="FOC2">
        <v>14209</v>
      </c>
      <c r="FOD2">
        <v>14209</v>
      </c>
      <c r="FOE2">
        <v>14209</v>
      </c>
      <c r="FOF2">
        <v>14209</v>
      </c>
      <c r="FOG2">
        <v>14209</v>
      </c>
      <c r="FOH2">
        <v>14209</v>
      </c>
      <c r="FOI2">
        <v>14209</v>
      </c>
      <c r="FOJ2">
        <v>14209</v>
      </c>
      <c r="FOK2">
        <v>14209</v>
      </c>
      <c r="FOL2">
        <v>14209</v>
      </c>
      <c r="FOM2">
        <v>14209</v>
      </c>
      <c r="FON2">
        <v>14209</v>
      </c>
      <c r="FOO2">
        <v>14209</v>
      </c>
      <c r="FOP2">
        <v>14209</v>
      </c>
      <c r="FOQ2">
        <v>14209</v>
      </c>
      <c r="FOR2">
        <v>14209</v>
      </c>
      <c r="FOS2">
        <v>14209</v>
      </c>
      <c r="FOT2">
        <v>14209</v>
      </c>
      <c r="FOU2">
        <v>14209</v>
      </c>
      <c r="FOV2">
        <v>14209</v>
      </c>
      <c r="FOW2">
        <v>14209</v>
      </c>
      <c r="FOX2">
        <v>14209</v>
      </c>
      <c r="FOY2">
        <v>14041</v>
      </c>
      <c r="FOZ2">
        <v>14319</v>
      </c>
      <c r="FPA2">
        <v>14266</v>
      </c>
      <c r="FPB2">
        <v>14402</v>
      </c>
      <c r="FPC2">
        <v>14485</v>
      </c>
      <c r="FPD2">
        <v>14583</v>
      </c>
      <c r="FPE2">
        <v>14583</v>
      </c>
      <c r="FPF2">
        <v>14583</v>
      </c>
      <c r="FPG2">
        <v>14583</v>
      </c>
      <c r="FPH2">
        <v>14583</v>
      </c>
      <c r="FPI2">
        <v>14583</v>
      </c>
      <c r="FPJ2">
        <v>14583</v>
      </c>
      <c r="FPK2">
        <v>14583</v>
      </c>
      <c r="FPL2">
        <v>14583</v>
      </c>
      <c r="FPM2">
        <v>14583</v>
      </c>
      <c r="FPN2">
        <v>14583</v>
      </c>
      <c r="FPO2">
        <v>14583</v>
      </c>
      <c r="FPP2">
        <v>14583</v>
      </c>
      <c r="FPQ2">
        <v>14583</v>
      </c>
      <c r="FPR2">
        <v>14583</v>
      </c>
      <c r="FPS2">
        <v>14583</v>
      </c>
      <c r="FPT2">
        <v>14583</v>
      </c>
      <c r="FPU2">
        <v>14583</v>
      </c>
      <c r="FPV2">
        <v>14583</v>
      </c>
      <c r="FPW2">
        <v>14536</v>
      </c>
      <c r="FPX2">
        <v>14690</v>
      </c>
      <c r="FPY2">
        <v>14690</v>
      </c>
      <c r="FPZ2">
        <v>14690</v>
      </c>
      <c r="FQA2">
        <v>14690</v>
      </c>
      <c r="FQB2">
        <v>14690</v>
      </c>
      <c r="FQC2">
        <v>14690</v>
      </c>
      <c r="FQD2">
        <v>14690</v>
      </c>
      <c r="FQE2">
        <v>14690</v>
      </c>
      <c r="FQF2">
        <v>14690</v>
      </c>
      <c r="FQG2">
        <v>14511</v>
      </c>
      <c r="FQH2">
        <v>14503</v>
      </c>
      <c r="FQI2">
        <v>14798</v>
      </c>
      <c r="FQJ2">
        <v>14583</v>
      </c>
      <c r="FQK2">
        <v>14790</v>
      </c>
      <c r="FQL2">
        <v>14790</v>
      </c>
      <c r="FQM2">
        <v>14790</v>
      </c>
      <c r="FQN2">
        <v>14653</v>
      </c>
      <c r="FQO2">
        <v>14519</v>
      </c>
      <c r="FQP2">
        <v>14424</v>
      </c>
      <c r="FQQ2">
        <v>14439</v>
      </c>
      <c r="FQR2">
        <v>14575</v>
      </c>
      <c r="FQS2">
        <v>14575</v>
      </c>
      <c r="FQT2">
        <v>14575</v>
      </c>
      <c r="FQU2">
        <v>14575</v>
      </c>
      <c r="FQV2">
        <v>14575</v>
      </c>
      <c r="FQW2">
        <v>14575</v>
      </c>
      <c r="FQX2">
        <v>14575</v>
      </c>
      <c r="FQY2">
        <v>14593</v>
      </c>
      <c r="FQZ2">
        <v>14690</v>
      </c>
      <c r="FRA2">
        <v>14782</v>
      </c>
      <c r="FRB2">
        <v>14782</v>
      </c>
      <c r="FRC2">
        <v>14782</v>
      </c>
      <c r="FRD2">
        <v>14782</v>
      </c>
      <c r="FRE2">
        <v>14782</v>
      </c>
      <c r="FRF2">
        <v>14782</v>
      </c>
      <c r="FRG2">
        <v>14782</v>
      </c>
      <c r="FRH2">
        <v>14782</v>
      </c>
      <c r="FRI2">
        <v>14782</v>
      </c>
      <c r="FRJ2">
        <v>14782</v>
      </c>
      <c r="FRK2">
        <v>14782</v>
      </c>
      <c r="FRL2">
        <v>14782</v>
      </c>
      <c r="FRM2">
        <v>14782</v>
      </c>
      <c r="FRN2">
        <v>14782</v>
      </c>
      <c r="FRO2">
        <v>14782</v>
      </c>
      <c r="FRP2">
        <v>14782</v>
      </c>
      <c r="FRQ2">
        <v>14782</v>
      </c>
      <c r="FRR2">
        <v>14782</v>
      </c>
      <c r="FRS2">
        <v>14782</v>
      </c>
      <c r="FRT2">
        <v>14782</v>
      </c>
      <c r="FRU2">
        <v>14782</v>
      </c>
      <c r="FRV2">
        <v>14782</v>
      </c>
      <c r="FRW2">
        <v>14782</v>
      </c>
      <c r="FRX2">
        <v>14782</v>
      </c>
      <c r="FRY2">
        <v>14782</v>
      </c>
      <c r="FRZ2">
        <v>14782</v>
      </c>
      <c r="FSA2">
        <v>14782</v>
      </c>
      <c r="FSB2">
        <v>14782</v>
      </c>
      <c r="FSC2">
        <v>14778</v>
      </c>
      <c r="FSD2">
        <v>14538</v>
      </c>
      <c r="FSE2">
        <v>14538</v>
      </c>
      <c r="FSF2">
        <v>14538</v>
      </c>
      <c r="FSG2">
        <v>14538</v>
      </c>
      <c r="FSH2">
        <v>14538</v>
      </c>
      <c r="FSI2">
        <v>14538</v>
      </c>
      <c r="FSJ2">
        <v>14538</v>
      </c>
      <c r="FSK2">
        <v>14538</v>
      </c>
      <c r="FSL2">
        <v>14538</v>
      </c>
      <c r="FSM2">
        <v>14538</v>
      </c>
      <c r="FSN2">
        <v>14538</v>
      </c>
      <c r="FSO2">
        <v>14538</v>
      </c>
      <c r="FSP2">
        <v>14538</v>
      </c>
      <c r="FSQ2">
        <v>14538</v>
      </c>
      <c r="FSR2">
        <v>14538</v>
      </c>
      <c r="FSS2">
        <v>14538</v>
      </c>
      <c r="FST2">
        <v>14538</v>
      </c>
      <c r="FSU2">
        <v>14538</v>
      </c>
      <c r="FSV2">
        <v>14538</v>
      </c>
      <c r="FSW2">
        <v>14538</v>
      </c>
      <c r="FSX2">
        <v>14538</v>
      </c>
      <c r="FSY2">
        <v>14538</v>
      </c>
      <c r="FSZ2">
        <v>14538</v>
      </c>
      <c r="FTA2">
        <v>14538</v>
      </c>
      <c r="FTB2">
        <v>14538</v>
      </c>
      <c r="FTC2">
        <v>14538</v>
      </c>
      <c r="FTD2">
        <v>14538</v>
      </c>
      <c r="FTE2">
        <v>14538</v>
      </c>
      <c r="FTF2">
        <v>14538</v>
      </c>
      <c r="FTG2">
        <v>14538</v>
      </c>
      <c r="FTH2">
        <v>14538</v>
      </c>
      <c r="FTI2">
        <v>14538</v>
      </c>
      <c r="FTJ2">
        <v>14538</v>
      </c>
      <c r="FTK2">
        <v>14538</v>
      </c>
      <c r="FTL2">
        <v>14538</v>
      </c>
      <c r="FTM2">
        <v>14538</v>
      </c>
      <c r="FTN2">
        <v>14538</v>
      </c>
      <c r="FTO2">
        <v>14538</v>
      </c>
      <c r="FTP2">
        <v>14538</v>
      </c>
      <c r="FTQ2">
        <v>14538</v>
      </c>
      <c r="FTR2">
        <v>14538</v>
      </c>
      <c r="FTS2">
        <v>14538</v>
      </c>
      <c r="FTT2">
        <v>14538</v>
      </c>
      <c r="FTU2">
        <v>14538</v>
      </c>
      <c r="FTV2">
        <v>14538</v>
      </c>
      <c r="FTW2">
        <v>14538</v>
      </c>
    </row>
    <row r="3" spans="1:4843" s="6" customFormat="1" x14ac:dyDescent="0.25">
      <c r="A3" s="5"/>
    </row>
    <row r="4" spans="1:4843" s="8" customFormat="1" x14ac:dyDescent="0.25">
      <c r="A4" s="7"/>
    </row>
    <row r="5" spans="1:4843" s="10" customFormat="1" x14ac:dyDescent="0.25">
      <c r="A5" s="9"/>
    </row>
    <row r="6" spans="1:4843" s="12" customFormat="1" x14ac:dyDescent="0.25">
      <c r="A6" s="11"/>
    </row>
    <row r="8" spans="1:4843" x14ac:dyDescent="0.25">
      <c r="Y8" s="13" t="e">
        <f>CORREL(BA2:DQK2,BA3:DQK3)</f>
        <v>#DIV/0!</v>
      </c>
    </row>
    <row r="9" spans="1:4843" x14ac:dyDescent="0.25">
      <c r="Y9" s="13" t="e">
        <f>CORREL(BA3:DQK3,BA4:DQK4)</f>
        <v>#DIV/0!</v>
      </c>
    </row>
    <row r="10" spans="1:4843" x14ac:dyDescent="0.25">
      <c r="Y10" s="13" t="e">
        <f>CORREL(BA4:DQK4,BA5:DQK5)</f>
        <v>#DIV/0!</v>
      </c>
    </row>
    <row r="11" spans="1:4843" x14ac:dyDescent="0.25">
      <c r="Y11" s="13" t="e">
        <f>CORREL(BA5:DQK5,BA6:DQK6)</f>
        <v>#DIV/0!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G11"/>
  <sheetViews>
    <sheetView zoomScale="80" zoomScaleNormal="80" workbookViewId="0">
      <selection activeCell="B5" sqref="B5"/>
    </sheetView>
  </sheetViews>
  <sheetFormatPr defaultRowHeight="15" x14ac:dyDescent="0.25"/>
  <cols>
    <col min="1" max="1" width="33.28515625" style="13" customWidth="1"/>
    <col min="2" max="2" width="9.140625" style="13"/>
    <col min="3" max="3" width="8.140625" style="14" customWidth="1"/>
    <col min="4" max="7" width="9.28515625" style="14" bestFit="1" customWidth="1"/>
    <col min="8" max="8" width="8.5703125" style="14" customWidth="1"/>
    <col min="9" max="9" width="9.85546875" style="14" customWidth="1"/>
    <col min="10" max="10" width="9" style="14" customWidth="1"/>
    <col min="11" max="12" width="9.28515625" style="14" bestFit="1" customWidth="1"/>
    <col min="13" max="15" width="9.140625" style="14"/>
    <col min="16" max="16" width="13" style="14" customWidth="1"/>
    <col min="17" max="2130" width="9.28515625" style="13" bestFit="1" customWidth="1"/>
    <col min="2131" max="16384" width="9.140625" style="13"/>
  </cols>
  <sheetData>
    <row r="1" spans="1:4843" s="1" customFormat="1" x14ac:dyDescent="0.25">
      <c r="A1" s="1" t="s">
        <v>49</v>
      </c>
      <c r="B1" s="1" t="s">
        <v>48</v>
      </c>
      <c r="C1" s="1" t="s">
        <v>47</v>
      </c>
      <c r="D1" s="1" t="s">
        <v>46</v>
      </c>
      <c r="E1" s="1" t="s">
        <v>45</v>
      </c>
      <c r="F1" s="1" t="s">
        <v>44</v>
      </c>
      <c r="G1" s="1" t="s">
        <v>43</v>
      </c>
      <c r="H1" s="1" t="s">
        <v>42</v>
      </c>
      <c r="I1" s="1" t="s">
        <v>41</v>
      </c>
      <c r="J1" s="1" t="s">
        <v>40</v>
      </c>
      <c r="K1" s="1" t="s">
        <v>39</v>
      </c>
      <c r="L1" s="1" t="s">
        <v>38</v>
      </c>
      <c r="M1" s="1" t="s">
        <v>37</v>
      </c>
      <c r="N1" s="1" t="s">
        <v>36</v>
      </c>
      <c r="O1" s="1" t="s">
        <v>35</v>
      </c>
      <c r="P1" s="1" t="s">
        <v>34</v>
      </c>
      <c r="Q1" s="1" t="s">
        <v>33</v>
      </c>
      <c r="R1" s="1" t="s">
        <v>32</v>
      </c>
      <c r="S1" s="1" t="s">
        <v>31</v>
      </c>
      <c r="T1" s="1" t="s">
        <v>30</v>
      </c>
      <c r="U1" s="1" t="s">
        <v>29</v>
      </c>
      <c r="V1" s="1" t="s">
        <v>28</v>
      </c>
      <c r="W1" s="1" t="s">
        <v>27</v>
      </c>
      <c r="X1" s="1" t="s">
        <v>26</v>
      </c>
      <c r="Y1" s="1" t="s">
        <v>25</v>
      </c>
      <c r="Z1" s="1" t="s">
        <v>24</v>
      </c>
      <c r="AA1" s="1" t="s">
        <v>23</v>
      </c>
      <c r="AB1" s="1" t="s">
        <v>22</v>
      </c>
      <c r="AC1" s="1" t="s">
        <v>21</v>
      </c>
      <c r="AD1" s="1" t="s">
        <v>20</v>
      </c>
      <c r="AE1" s="1" t="s">
        <v>19</v>
      </c>
      <c r="AF1" s="1" t="s">
        <v>18</v>
      </c>
      <c r="AG1" s="1" t="s">
        <v>17</v>
      </c>
      <c r="AH1" s="1" t="s">
        <v>16</v>
      </c>
      <c r="AI1" s="1" t="s">
        <v>15</v>
      </c>
      <c r="AJ1" s="1" t="s">
        <v>14</v>
      </c>
      <c r="AK1" s="1" t="s">
        <v>13</v>
      </c>
      <c r="AL1" s="1" t="s">
        <v>12</v>
      </c>
      <c r="AM1" s="1" t="s">
        <v>11</v>
      </c>
      <c r="AN1" s="1" t="s">
        <v>10</v>
      </c>
      <c r="AO1" s="1" t="s">
        <v>9</v>
      </c>
      <c r="AP1" s="1" t="s">
        <v>8</v>
      </c>
      <c r="AQ1" s="1" t="s">
        <v>7</v>
      </c>
      <c r="AR1" s="1" t="s">
        <v>6</v>
      </c>
      <c r="AS1" s="1" t="s">
        <v>5</v>
      </c>
      <c r="AT1" s="1" t="s">
        <v>4</v>
      </c>
      <c r="AU1" s="1" t="s">
        <v>3</v>
      </c>
      <c r="AV1" s="1" t="s">
        <v>0</v>
      </c>
      <c r="AW1" s="1" t="s">
        <v>2</v>
      </c>
      <c r="AX1" s="1">
        <v>37987</v>
      </c>
      <c r="AY1" s="1">
        <v>37991</v>
      </c>
      <c r="AZ1" s="2">
        <v>37992</v>
      </c>
      <c r="BA1" s="2">
        <v>37993</v>
      </c>
      <c r="BB1" s="2">
        <v>37994</v>
      </c>
      <c r="BC1" s="2">
        <v>37998</v>
      </c>
      <c r="BD1" s="2">
        <v>37999</v>
      </c>
      <c r="BE1" s="2">
        <v>38000</v>
      </c>
      <c r="BF1" s="2">
        <v>38001</v>
      </c>
      <c r="BG1" s="2">
        <v>38005</v>
      </c>
      <c r="BH1" s="2">
        <v>38006</v>
      </c>
      <c r="BI1" s="2">
        <v>38007</v>
      </c>
      <c r="BJ1" s="2">
        <v>38008</v>
      </c>
      <c r="BK1" s="2">
        <v>38012</v>
      </c>
      <c r="BL1" s="2">
        <v>38013</v>
      </c>
      <c r="BM1" s="2">
        <v>38014</v>
      </c>
      <c r="BN1" s="2">
        <v>38015</v>
      </c>
      <c r="BO1" s="2">
        <v>38019</v>
      </c>
      <c r="BP1" s="2">
        <v>38020</v>
      </c>
      <c r="BQ1" s="2">
        <v>38021</v>
      </c>
      <c r="BR1" s="2">
        <v>38022</v>
      </c>
      <c r="BS1" s="2">
        <v>38026</v>
      </c>
      <c r="BT1" s="2">
        <v>38027</v>
      </c>
      <c r="BU1" s="2">
        <v>38028</v>
      </c>
      <c r="BV1" s="2">
        <v>38029</v>
      </c>
      <c r="BW1" s="2">
        <v>38033</v>
      </c>
      <c r="BX1" s="2">
        <v>38034</v>
      </c>
      <c r="BY1" s="2">
        <v>38035</v>
      </c>
      <c r="BZ1" s="2">
        <v>38036</v>
      </c>
      <c r="CA1" s="2">
        <v>38040</v>
      </c>
      <c r="CB1" s="2">
        <v>38041</v>
      </c>
      <c r="CC1" s="2">
        <v>38042</v>
      </c>
      <c r="CD1" s="2">
        <v>38043</v>
      </c>
      <c r="CE1" s="2">
        <v>38047</v>
      </c>
      <c r="CF1" s="2">
        <v>38048</v>
      </c>
      <c r="CG1" s="2">
        <v>38049</v>
      </c>
      <c r="CH1" s="2">
        <v>38050</v>
      </c>
      <c r="CI1" s="2">
        <v>38054</v>
      </c>
      <c r="CJ1" s="2">
        <v>38055</v>
      </c>
      <c r="CK1" s="2">
        <v>38056</v>
      </c>
      <c r="CL1" s="2">
        <v>38057</v>
      </c>
      <c r="CM1" s="2">
        <v>38061</v>
      </c>
      <c r="CN1" s="2">
        <v>38062</v>
      </c>
      <c r="CO1" s="2">
        <v>38063</v>
      </c>
      <c r="CP1" s="2">
        <v>38064</v>
      </c>
      <c r="CQ1" s="2">
        <v>38068</v>
      </c>
      <c r="CR1" s="2">
        <v>38069</v>
      </c>
      <c r="CS1" s="2">
        <v>38070</v>
      </c>
      <c r="CT1" s="2">
        <v>38071</v>
      </c>
      <c r="CU1" s="2">
        <v>38075</v>
      </c>
      <c r="CV1" s="2">
        <v>38076</v>
      </c>
      <c r="CW1" s="2">
        <v>38077</v>
      </c>
      <c r="CX1" s="2">
        <v>38078</v>
      </c>
      <c r="CY1" s="2">
        <v>38082</v>
      </c>
      <c r="CZ1" s="2">
        <v>38083</v>
      </c>
      <c r="DA1" s="2">
        <v>38084</v>
      </c>
      <c r="DB1" s="2">
        <v>38085</v>
      </c>
      <c r="DC1" s="2">
        <v>38089</v>
      </c>
      <c r="DD1" s="2">
        <v>38090</v>
      </c>
      <c r="DE1" s="2">
        <v>38091</v>
      </c>
      <c r="DF1" s="2">
        <v>38092</v>
      </c>
      <c r="DG1" s="2">
        <v>38096</v>
      </c>
      <c r="DH1" s="2">
        <v>38097</v>
      </c>
      <c r="DI1" s="2">
        <v>38098</v>
      </c>
      <c r="DJ1" s="2">
        <v>38099</v>
      </c>
      <c r="DK1" s="2">
        <v>38103</v>
      </c>
      <c r="DL1" s="2">
        <v>38104</v>
      </c>
      <c r="DM1" s="2">
        <v>38105</v>
      </c>
      <c r="DN1" s="2">
        <v>38106</v>
      </c>
      <c r="DO1" s="2">
        <v>38110</v>
      </c>
      <c r="DP1" s="2">
        <v>38111</v>
      </c>
      <c r="DQ1" s="2">
        <v>38112</v>
      </c>
      <c r="DR1" s="2">
        <v>38113</v>
      </c>
      <c r="DS1" s="2">
        <v>38117</v>
      </c>
      <c r="DT1" s="2">
        <v>38118</v>
      </c>
      <c r="DU1" s="2">
        <v>38119</v>
      </c>
      <c r="DV1" s="2">
        <v>38120</v>
      </c>
      <c r="DW1" s="2">
        <v>38124</v>
      </c>
      <c r="DX1" s="2">
        <v>38125</v>
      </c>
      <c r="DY1" s="2">
        <v>38126</v>
      </c>
      <c r="DZ1" s="2">
        <v>38127</v>
      </c>
      <c r="EA1" s="2">
        <v>38131</v>
      </c>
      <c r="EB1" s="2">
        <v>38132</v>
      </c>
      <c r="EC1" s="2">
        <v>38133</v>
      </c>
      <c r="ED1" s="2">
        <v>38134</v>
      </c>
      <c r="EE1" s="2">
        <v>38138</v>
      </c>
      <c r="EF1" s="2">
        <v>38149</v>
      </c>
      <c r="EG1" s="2">
        <v>38152</v>
      </c>
      <c r="EH1" s="2">
        <v>38153</v>
      </c>
      <c r="EI1" s="2">
        <v>38154</v>
      </c>
      <c r="EJ1" s="2">
        <v>38155</v>
      </c>
      <c r="EK1" s="2">
        <v>38156</v>
      </c>
      <c r="EL1" s="2">
        <v>38159</v>
      </c>
      <c r="EM1" s="2">
        <v>38160</v>
      </c>
      <c r="EN1" s="2">
        <v>38161</v>
      </c>
      <c r="EO1" s="2">
        <v>38162</v>
      </c>
      <c r="EP1" s="2">
        <v>38163</v>
      </c>
      <c r="EQ1" s="2">
        <v>38166</v>
      </c>
      <c r="ER1" s="2">
        <v>38167</v>
      </c>
      <c r="ES1" s="2">
        <v>38168</v>
      </c>
      <c r="ET1" s="2">
        <v>38169</v>
      </c>
      <c r="EU1" s="2">
        <v>38170</v>
      </c>
      <c r="EV1" s="2">
        <v>38174</v>
      </c>
      <c r="EW1" s="2">
        <v>38175</v>
      </c>
      <c r="EX1" s="2">
        <v>38176</v>
      </c>
      <c r="EY1" s="2">
        <v>38177</v>
      </c>
      <c r="EZ1" s="2">
        <v>38180</v>
      </c>
      <c r="FA1" s="2">
        <v>38181</v>
      </c>
      <c r="FB1" s="2">
        <v>38182</v>
      </c>
      <c r="FC1" s="2">
        <v>38183</v>
      </c>
      <c r="FD1" s="2">
        <v>38184</v>
      </c>
      <c r="FE1" s="2">
        <v>38187</v>
      </c>
      <c r="FF1" s="2">
        <v>38188</v>
      </c>
      <c r="FG1" s="2">
        <v>38189</v>
      </c>
      <c r="FH1" s="2">
        <v>38190</v>
      </c>
      <c r="FI1" s="2">
        <v>38191</v>
      </c>
      <c r="FJ1" s="2">
        <v>38194</v>
      </c>
      <c r="FK1" s="2">
        <v>38195</v>
      </c>
      <c r="FL1" s="2">
        <v>38196</v>
      </c>
      <c r="FM1" s="2">
        <v>38197</v>
      </c>
      <c r="FN1" s="2">
        <v>38198</v>
      </c>
      <c r="FO1" s="2">
        <v>38201</v>
      </c>
      <c r="FP1" s="2">
        <v>38202</v>
      </c>
      <c r="FQ1" s="2">
        <v>38203</v>
      </c>
      <c r="FR1" s="2">
        <v>38204</v>
      </c>
      <c r="FS1" s="2">
        <v>38205</v>
      </c>
      <c r="FT1" s="2">
        <v>38208</v>
      </c>
      <c r="FU1" s="2">
        <v>38209</v>
      </c>
      <c r="FV1" s="2">
        <v>38210</v>
      </c>
      <c r="FW1" s="2">
        <v>38211</v>
      </c>
      <c r="FX1" s="2">
        <v>38212</v>
      </c>
      <c r="FY1" s="2">
        <v>38215</v>
      </c>
      <c r="FZ1" s="2">
        <v>38216</v>
      </c>
      <c r="GA1" s="2">
        <v>38217</v>
      </c>
      <c r="GB1" s="2">
        <v>38218</v>
      </c>
      <c r="GC1" s="2">
        <v>38219</v>
      </c>
      <c r="GD1" s="2">
        <v>38222</v>
      </c>
      <c r="GE1" s="2">
        <v>38223</v>
      </c>
      <c r="GF1" s="2">
        <v>38224</v>
      </c>
      <c r="GG1" s="2">
        <v>38225</v>
      </c>
      <c r="GH1" s="2">
        <v>38226</v>
      </c>
      <c r="GI1" s="2">
        <v>38229</v>
      </c>
      <c r="GJ1" s="2">
        <v>38230</v>
      </c>
      <c r="GK1" s="2">
        <v>38231</v>
      </c>
      <c r="GL1" s="2">
        <v>38232</v>
      </c>
      <c r="GM1" s="2">
        <v>38233</v>
      </c>
      <c r="GN1" s="2">
        <v>38237</v>
      </c>
      <c r="GO1" s="2">
        <v>38238</v>
      </c>
      <c r="GP1" s="2">
        <v>38239</v>
      </c>
      <c r="GQ1" s="2">
        <v>38240</v>
      </c>
      <c r="GR1" s="2">
        <v>38243</v>
      </c>
      <c r="GS1" s="2">
        <v>38244</v>
      </c>
      <c r="GT1" s="2">
        <v>38245</v>
      </c>
      <c r="GU1" s="2">
        <v>38246</v>
      </c>
      <c r="GV1" s="2">
        <v>38247</v>
      </c>
      <c r="GW1" s="2">
        <v>38250</v>
      </c>
      <c r="GX1" s="2">
        <v>38251</v>
      </c>
      <c r="GY1" s="2">
        <v>38252</v>
      </c>
      <c r="GZ1" s="2">
        <v>38253</v>
      </c>
      <c r="HA1" s="2">
        <v>38254</v>
      </c>
      <c r="HB1" s="2">
        <v>38257</v>
      </c>
      <c r="HC1" s="2">
        <v>38258</v>
      </c>
      <c r="HD1" s="2">
        <v>38259</v>
      </c>
      <c r="HE1" s="2">
        <v>38260</v>
      </c>
      <c r="HF1" s="2">
        <v>38261</v>
      </c>
      <c r="HG1" s="2">
        <v>38264</v>
      </c>
      <c r="HH1" s="2">
        <v>38265</v>
      </c>
      <c r="HI1" s="2">
        <v>38266</v>
      </c>
      <c r="HJ1" s="2">
        <v>38267</v>
      </c>
      <c r="HK1" s="2">
        <v>38268</v>
      </c>
      <c r="HL1" s="2">
        <v>38271</v>
      </c>
      <c r="HM1" s="2">
        <v>38272</v>
      </c>
      <c r="HN1" s="2">
        <v>38273</v>
      </c>
      <c r="HO1" s="2">
        <v>38274</v>
      </c>
      <c r="HP1" s="2">
        <v>38275</v>
      </c>
      <c r="HQ1" s="2">
        <v>38278</v>
      </c>
      <c r="HR1" s="2">
        <v>38279</v>
      </c>
      <c r="HS1" s="2">
        <v>38280</v>
      </c>
      <c r="HT1" s="2">
        <v>38281</v>
      </c>
      <c r="HU1" s="2">
        <v>38282</v>
      </c>
      <c r="HV1" s="2">
        <v>38285</v>
      </c>
      <c r="HW1" s="2">
        <v>38286</v>
      </c>
      <c r="HX1" s="2">
        <v>38287</v>
      </c>
      <c r="HY1" s="2">
        <v>38288</v>
      </c>
      <c r="HZ1" s="2">
        <v>38289</v>
      </c>
      <c r="IA1" s="2">
        <v>38292</v>
      </c>
      <c r="IB1" s="2">
        <v>38293</v>
      </c>
      <c r="IC1" s="2">
        <v>38294</v>
      </c>
      <c r="ID1" s="2">
        <v>38295</v>
      </c>
      <c r="IE1" s="2">
        <v>38296</v>
      </c>
      <c r="IF1" s="2">
        <v>38299</v>
      </c>
      <c r="IG1" s="2">
        <v>38300</v>
      </c>
      <c r="IH1" s="2">
        <v>38301</v>
      </c>
      <c r="II1" s="2">
        <v>38302</v>
      </c>
      <c r="IJ1" s="2">
        <v>38303</v>
      </c>
      <c r="IK1" s="2">
        <v>38306</v>
      </c>
      <c r="IL1" s="2">
        <v>38307</v>
      </c>
      <c r="IM1" s="2">
        <v>38308</v>
      </c>
      <c r="IN1" s="2">
        <v>38309</v>
      </c>
      <c r="IO1" s="2">
        <v>38310</v>
      </c>
      <c r="IP1" s="2">
        <v>38313</v>
      </c>
      <c r="IQ1" s="2">
        <v>38314</v>
      </c>
      <c r="IR1" s="2">
        <v>38315</v>
      </c>
      <c r="IS1" s="2">
        <v>38317</v>
      </c>
      <c r="IT1" s="2">
        <v>38320</v>
      </c>
      <c r="IU1" s="2">
        <v>38321</v>
      </c>
      <c r="IV1" s="2">
        <v>38322</v>
      </c>
      <c r="IW1" s="2">
        <v>38323</v>
      </c>
      <c r="IX1" s="2">
        <v>38327</v>
      </c>
      <c r="IY1" s="2">
        <v>38328</v>
      </c>
      <c r="IZ1" s="2">
        <v>38329</v>
      </c>
      <c r="JA1" s="2">
        <v>38330</v>
      </c>
      <c r="JB1" s="2">
        <v>38331</v>
      </c>
      <c r="JC1" s="2">
        <v>38334</v>
      </c>
      <c r="JD1" s="2">
        <v>38335</v>
      </c>
      <c r="JE1" s="2">
        <v>38336</v>
      </c>
      <c r="JF1" s="2">
        <v>38337</v>
      </c>
      <c r="JG1" s="2">
        <v>38338</v>
      </c>
      <c r="JH1" s="2">
        <v>38341</v>
      </c>
      <c r="JI1" s="2">
        <v>38342</v>
      </c>
      <c r="JJ1" s="2">
        <v>38343</v>
      </c>
      <c r="JK1" s="2">
        <v>38344</v>
      </c>
      <c r="JL1" s="2">
        <v>38348</v>
      </c>
      <c r="JM1" s="2">
        <v>38349</v>
      </c>
      <c r="JN1" s="2">
        <v>38350</v>
      </c>
      <c r="JO1" s="2">
        <v>38351</v>
      </c>
      <c r="JP1" s="2">
        <v>38355</v>
      </c>
      <c r="JQ1" s="2">
        <v>38356</v>
      </c>
      <c r="JR1" s="2">
        <v>38357</v>
      </c>
      <c r="JS1" s="2">
        <v>38358</v>
      </c>
      <c r="JT1" s="2">
        <v>38359</v>
      </c>
      <c r="JU1" s="2">
        <v>38362</v>
      </c>
      <c r="JV1" s="2">
        <v>38363</v>
      </c>
      <c r="JW1" s="2">
        <v>38364</v>
      </c>
      <c r="JX1" s="2">
        <v>38365</v>
      </c>
      <c r="JY1" s="2">
        <v>38366</v>
      </c>
      <c r="JZ1" s="2">
        <v>38369</v>
      </c>
      <c r="KA1" s="2">
        <v>38370</v>
      </c>
      <c r="KB1" s="2">
        <v>38371</v>
      </c>
      <c r="KC1" s="2">
        <v>38372</v>
      </c>
      <c r="KD1" s="2">
        <v>38373</v>
      </c>
      <c r="KE1" s="2">
        <v>38376</v>
      </c>
      <c r="KF1" s="2">
        <v>38377</v>
      </c>
      <c r="KG1" s="2">
        <v>38378</v>
      </c>
      <c r="KH1" s="2">
        <v>38379</v>
      </c>
      <c r="KI1" s="2">
        <v>38380</v>
      </c>
      <c r="KJ1" s="2">
        <v>38383</v>
      </c>
      <c r="KK1" s="2">
        <v>38384</v>
      </c>
      <c r="KL1" s="2">
        <v>38385</v>
      </c>
      <c r="KM1" s="2">
        <v>38386</v>
      </c>
      <c r="KN1" s="2">
        <v>38387</v>
      </c>
      <c r="KO1" s="2">
        <v>38390</v>
      </c>
      <c r="KP1" s="2">
        <v>38391</v>
      </c>
      <c r="KQ1" s="2">
        <v>38392</v>
      </c>
      <c r="KR1" s="2">
        <v>38393</v>
      </c>
      <c r="KS1" s="2">
        <v>38394</v>
      </c>
      <c r="KT1" s="2">
        <v>38397</v>
      </c>
      <c r="KU1" s="2">
        <v>38398</v>
      </c>
      <c r="KV1" s="2">
        <v>38399</v>
      </c>
      <c r="KW1" s="2">
        <v>38400</v>
      </c>
      <c r="KX1" s="2">
        <v>38401</v>
      </c>
      <c r="KY1" s="2">
        <v>38405</v>
      </c>
      <c r="KZ1" s="2">
        <v>38406</v>
      </c>
      <c r="LA1" s="2">
        <v>38407</v>
      </c>
      <c r="LB1" s="2">
        <v>38408</v>
      </c>
      <c r="LC1" s="2">
        <v>38411</v>
      </c>
      <c r="LD1" s="2">
        <v>38412</v>
      </c>
      <c r="LE1" s="2">
        <v>38413</v>
      </c>
      <c r="LF1" s="2">
        <v>38414</v>
      </c>
      <c r="LG1" s="2">
        <v>38415</v>
      </c>
      <c r="LH1" s="2">
        <v>38418</v>
      </c>
      <c r="LI1" s="2">
        <v>38419</v>
      </c>
      <c r="LJ1" s="2">
        <v>38420</v>
      </c>
      <c r="LK1" s="2">
        <v>38421</v>
      </c>
      <c r="LL1" s="2">
        <v>38422</v>
      </c>
      <c r="LM1" s="2">
        <v>38425</v>
      </c>
      <c r="LN1" s="2">
        <v>38426</v>
      </c>
      <c r="LO1" s="2">
        <v>38427</v>
      </c>
      <c r="LP1" s="2">
        <v>38428</v>
      </c>
      <c r="LQ1" s="2">
        <v>38429</v>
      </c>
      <c r="LR1" s="2">
        <v>38432</v>
      </c>
      <c r="LS1" s="2">
        <v>38433</v>
      </c>
      <c r="LT1" s="2">
        <v>38434</v>
      </c>
      <c r="LU1" s="2">
        <v>38435</v>
      </c>
      <c r="LV1" s="2">
        <v>38439</v>
      </c>
      <c r="LW1" s="2">
        <v>38440</v>
      </c>
      <c r="LX1" s="2">
        <v>38441</v>
      </c>
      <c r="LY1" s="2">
        <v>38442</v>
      </c>
      <c r="LZ1" s="2">
        <v>38443</v>
      </c>
      <c r="MA1" s="2">
        <v>38446</v>
      </c>
      <c r="MB1" s="2">
        <v>38447</v>
      </c>
      <c r="MC1" s="2">
        <v>38448</v>
      </c>
      <c r="MD1" s="2">
        <v>38449</v>
      </c>
      <c r="ME1" s="2">
        <v>38450</v>
      </c>
      <c r="MF1" s="2">
        <v>38453</v>
      </c>
      <c r="MG1" s="2">
        <v>38454</v>
      </c>
      <c r="MH1" s="2">
        <v>38455</v>
      </c>
      <c r="MI1" s="2">
        <v>38456</v>
      </c>
      <c r="MJ1" s="2">
        <v>38457</v>
      </c>
      <c r="MK1" s="2">
        <v>38460</v>
      </c>
      <c r="ML1" s="2">
        <v>38461</v>
      </c>
      <c r="MM1" s="2">
        <v>38462</v>
      </c>
      <c r="MN1" s="2">
        <v>38463</v>
      </c>
      <c r="MO1" s="2">
        <v>38464</v>
      </c>
      <c r="MP1" s="2">
        <v>38467</v>
      </c>
      <c r="MQ1" s="2">
        <v>38468</v>
      </c>
      <c r="MR1" s="2">
        <v>38469</v>
      </c>
      <c r="MS1" s="2">
        <v>38470</v>
      </c>
      <c r="MT1" s="2">
        <v>38471</v>
      </c>
      <c r="MU1" s="2">
        <v>38474</v>
      </c>
      <c r="MV1" s="2">
        <v>38475</v>
      </c>
      <c r="MW1" s="2">
        <v>38476</v>
      </c>
      <c r="MX1" s="2">
        <v>38477</v>
      </c>
      <c r="MY1" s="2">
        <v>38478</v>
      </c>
      <c r="MZ1" s="2">
        <v>38481</v>
      </c>
      <c r="NA1" s="2">
        <v>38482</v>
      </c>
      <c r="NB1" s="2">
        <v>38483</v>
      </c>
      <c r="NC1" s="2">
        <v>38484</v>
      </c>
      <c r="ND1" s="2">
        <v>38485</v>
      </c>
      <c r="NE1" s="2">
        <v>38488</v>
      </c>
      <c r="NF1" s="2">
        <v>38489</v>
      </c>
      <c r="NG1" s="2">
        <v>38490</v>
      </c>
      <c r="NH1" s="2">
        <v>38491</v>
      </c>
      <c r="NI1" s="2">
        <v>38492</v>
      </c>
      <c r="NJ1" s="2">
        <v>38495</v>
      </c>
      <c r="NK1" s="2">
        <v>38496</v>
      </c>
      <c r="NL1" s="2">
        <v>38497</v>
      </c>
      <c r="NM1" s="2">
        <v>38498</v>
      </c>
      <c r="NN1" s="2">
        <v>38499</v>
      </c>
      <c r="NO1" s="2">
        <v>38503</v>
      </c>
      <c r="NP1" s="2">
        <v>38504</v>
      </c>
      <c r="NQ1" s="2">
        <v>38505</v>
      </c>
      <c r="NR1" s="2">
        <v>38506</v>
      </c>
      <c r="NS1" s="2">
        <v>38509</v>
      </c>
      <c r="NT1" s="2">
        <v>38510</v>
      </c>
      <c r="NU1" s="2">
        <v>38511</v>
      </c>
      <c r="NV1" s="2">
        <v>38512</v>
      </c>
      <c r="NW1" s="2">
        <v>38513</v>
      </c>
      <c r="NX1" s="2">
        <v>38516</v>
      </c>
      <c r="NY1" s="2">
        <v>38517</v>
      </c>
      <c r="NZ1" s="2">
        <v>38518</v>
      </c>
      <c r="OA1" s="2">
        <v>38519</v>
      </c>
      <c r="OB1" s="2">
        <v>38520</v>
      </c>
      <c r="OC1" s="2">
        <v>38523</v>
      </c>
      <c r="OD1" s="2">
        <v>38524</v>
      </c>
      <c r="OE1" s="2">
        <v>38525</v>
      </c>
      <c r="OF1" s="2">
        <v>38526</v>
      </c>
      <c r="OG1" s="2">
        <v>38527</v>
      </c>
      <c r="OH1" s="2">
        <v>38530</v>
      </c>
      <c r="OI1" s="2">
        <v>38531</v>
      </c>
      <c r="OJ1" s="2">
        <v>38532</v>
      </c>
      <c r="OK1" s="2">
        <v>38533</v>
      </c>
      <c r="OL1" s="2">
        <v>38534</v>
      </c>
      <c r="OM1" s="2">
        <v>38537</v>
      </c>
      <c r="ON1" s="2">
        <v>38538</v>
      </c>
      <c r="OO1" s="2">
        <v>38539</v>
      </c>
      <c r="OP1" s="2">
        <v>38540</v>
      </c>
      <c r="OQ1" s="2">
        <v>38541</v>
      </c>
      <c r="OR1" s="2">
        <v>38544</v>
      </c>
      <c r="OS1" s="2">
        <v>38545</v>
      </c>
      <c r="OT1" s="2">
        <v>38546</v>
      </c>
      <c r="OU1" s="2">
        <v>38547</v>
      </c>
      <c r="OV1" s="2">
        <v>38548</v>
      </c>
      <c r="OW1" s="2">
        <v>38551</v>
      </c>
      <c r="OX1" s="2">
        <v>38552</v>
      </c>
      <c r="OY1" s="2">
        <v>38553</v>
      </c>
      <c r="OZ1" s="2">
        <v>38554</v>
      </c>
      <c r="PA1" s="2">
        <v>38555</v>
      </c>
      <c r="PB1" s="2">
        <v>38558</v>
      </c>
      <c r="PC1" s="2">
        <v>38559</v>
      </c>
      <c r="PD1" s="2">
        <v>38560</v>
      </c>
      <c r="PE1" s="2">
        <v>38561</v>
      </c>
      <c r="PF1" s="2">
        <v>38562</v>
      </c>
      <c r="PG1" s="2">
        <v>38565</v>
      </c>
      <c r="PH1" s="2">
        <v>38566</v>
      </c>
      <c r="PI1" s="2">
        <v>38567</v>
      </c>
      <c r="PJ1" s="2">
        <v>38568</v>
      </c>
      <c r="PK1" s="2">
        <v>38569</v>
      </c>
      <c r="PL1" s="2">
        <v>38572</v>
      </c>
      <c r="PM1" s="2">
        <v>38573</v>
      </c>
      <c r="PN1" s="2">
        <v>38574</v>
      </c>
      <c r="PO1" s="2">
        <v>38575</v>
      </c>
      <c r="PP1" s="2">
        <v>38576</v>
      </c>
      <c r="PQ1" s="2">
        <v>38579</v>
      </c>
      <c r="PR1" s="2">
        <v>38580</v>
      </c>
      <c r="PS1" s="2">
        <v>38581</v>
      </c>
      <c r="PT1" s="2">
        <v>38582</v>
      </c>
      <c r="PU1" s="2">
        <v>38583</v>
      </c>
      <c r="PV1" s="2">
        <v>38586</v>
      </c>
      <c r="PW1" s="2">
        <v>38587</v>
      </c>
      <c r="PX1" s="2">
        <v>38588</v>
      </c>
      <c r="PY1" s="2">
        <v>38589</v>
      </c>
      <c r="PZ1" s="2">
        <v>38590</v>
      </c>
      <c r="QA1" s="2">
        <v>38593</v>
      </c>
      <c r="QB1" s="2">
        <v>38594</v>
      </c>
      <c r="QC1" s="2">
        <v>38595</v>
      </c>
      <c r="QD1" s="2">
        <v>38596</v>
      </c>
      <c r="QE1" s="2">
        <v>38597</v>
      </c>
      <c r="QF1" s="2">
        <v>38601</v>
      </c>
      <c r="QG1" s="2">
        <v>38602</v>
      </c>
      <c r="QH1" s="2">
        <v>38603</v>
      </c>
      <c r="QI1" s="2">
        <v>38604</v>
      </c>
      <c r="QJ1" s="2">
        <v>38607</v>
      </c>
      <c r="QK1" s="2">
        <v>38608</v>
      </c>
      <c r="QL1" s="2">
        <v>38609</v>
      </c>
      <c r="QM1" s="2">
        <v>38610</v>
      </c>
      <c r="QN1" s="2">
        <v>38611</v>
      </c>
      <c r="QO1" s="2">
        <v>38614</v>
      </c>
      <c r="QP1" s="2">
        <v>38615</v>
      </c>
      <c r="QQ1" s="2">
        <v>38616</v>
      </c>
      <c r="QR1" s="2">
        <v>38617</v>
      </c>
      <c r="QS1" s="2">
        <v>38618</v>
      </c>
      <c r="QT1" s="2">
        <v>38621</v>
      </c>
      <c r="QU1" s="2">
        <v>38622</v>
      </c>
      <c r="QV1" s="2">
        <v>38623</v>
      </c>
      <c r="QW1" s="2">
        <v>38624</v>
      </c>
      <c r="QX1" s="2">
        <v>38625</v>
      </c>
      <c r="QY1" s="2">
        <v>38628</v>
      </c>
      <c r="QZ1" s="2">
        <v>38629</v>
      </c>
      <c r="RA1" s="2">
        <v>38630</v>
      </c>
      <c r="RB1" s="2">
        <v>38631</v>
      </c>
      <c r="RC1" s="2">
        <v>38632</v>
      </c>
      <c r="RD1" s="2">
        <v>38635</v>
      </c>
      <c r="RE1" s="2">
        <v>38636</v>
      </c>
      <c r="RF1" s="2">
        <v>38637</v>
      </c>
      <c r="RG1" s="2">
        <v>38638</v>
      </c>
      <c r="RH1" s="2">
        <v>38639</v>
      </c>
      <c r="RI1" s="2">
        <v>38642</v>
      </c>
      <c r="RJ1" s="2">
        <v>38643</v>
      </c>
      <c r="RK1" s="2">
        <v>38644</v>
      </c>
      <c r="RL1" s="2">
        <v>38645</v>
      </c>
      <c r="RM1" s="2">
        <v>38646</v>
      </c>
      <c r="RN1" s="2">
        <v>38649</v>
      </c>
      <c r="RO1" s="2">
        <v>38650</v>
      </c>
      <c r="RP1" s="2">
        <v>38651</v>
      </c>
      <c r="RQ1" s="2">
        <v>38652</v>
      </c>
      <c r="RR1" s="2">
        <v>38653</v>
      </c>
      <c r="RS1" s="2">
        <v>38656</v>
      </c>
      <c r="RT1" s="2">
        <v>38657</v>
      </c>
      <c r="RU1" s="2">
        <v>38658</v>
      </c>
      <c r="RV1" s="2">
        <v>38659</v>
      </c>
      <c r="RW1" s="2">
        <v>38660</v>
      </c>
      <c r="RX1" s="2">
        <v>38663</v>
      </c>
      <c r="RY1" s="2">
        <v>38664</v>
      </c>
      <c r="RZ1" s="2">
        <v>38665</v>
      </c>
      <c r="SA1" s="2">
        <v>38666</v>
      </c>
      <c r="SB1" s="2">
        <v>38667</v>
      </c>
      <c r="SC1" s="2">
        <v>38670</v>
      </c>
      <c r="SD1" s="2">
        <v>38671</v>
      </c>
      <c r="SE1" s="2">
        <v>38672</v>
      </c>
      <c r="SF1" s="2">
        <v>38673</v>
      </c>
      <c r="SG1" s="2">
        <v>38674</v>
      </c>
      <c r="SH1" s="2">
        <v>38677</v>
      </c>
      <c r="SI1" s="2">
        <v>38678</v>
      </c>
      <c r="SJ1" s="2">
        <v>38679</v>
      </c>
      <c r="SK1" s="2">
        <v>38684</v>
      </c>
      <c r="SL1" s="2">
        <v>38685</v>
      </c>
      <c r="SM1" s="2">
        <v>38687</v>
      </c>
      <c r="SN1" s="2">
        <v>38688</v>
      </c>
      <c r="SO1" s="2">
        <v>38691</v>
      </c>
      <c r="SP1" s="2">
        <v>38692</v>
      </c>
      <c r="SQ1" s="2">
        <v>38693</v>
      </c>
      <c r="SR1" s="2">
        <v>38694</v>
      </c>
      <c r="SS1" s="2">
        <v>38695</v>
      </c>
      <c r="ST1" s="2">
        <v>38698</v>
      </c>
      <c r="SU1" s="2">
        <v>38699</v>
      </c>
      <c r="SV1" s="2">
        <v>38700</v>
      </c>
      <c r="SW1" s="2">
        <v>38701</v>
      </c>
      <c r="SX1" s="2">
        <v>38702</v>
      </c>
      <c r="SY1" s="2">
        <v>38705</v>
      </c>
      <c r="SZ1" s="2">
        <v>38706</v>
      </c>
      <c r="TA1" s="2">
        <v>38707</v>
      </c>
      <c r="TB1" s="2">
        <v>38708</v>
      </c>
      <c r="TC1" s="2">
        <v>38709</v>
      </c>
      <c r="TD1" s="2">
        <v>38713</v>
      </c>
      <c r="TE1" s="2">
        <v>38714</v>
      </c>
      <c r="TF1" s="2">
        <v>38715</v>
      </c>
      <c r="TG1" s="2">
        <v>38716</v>
      </c>
      <c r="TH1" s="2">
        <v>38720</v>
      </c>
      <c r="TI1" s="2">
        <v>38721</v>
      </c>
      <c r="TJ1" s="2">
        <v>38722</v>
      </c>
      <c r="TK1" s="2">
        <v>38723</v>
      </c>
      <c r="TL1" s="2">
        <v>38726</v>
      </c>
      <c r="TM1" s="2">
        <v>38727</v>
      </c>
      <c r="TN1" s="2">
        <v>38728</v>
      </c>
      <c r="TO1" s="2">
        <v>38729</v>
      </c>
      <c r="TP1" s="2">
        <v>38730</v>
      </c>
      <c r="TQ1" s="2">
        <v>38734</v>
      </c>
      <c r="TR1" s="2">
        <v>38735</v>
      </c>
      <c r="TS1" s="2">
        <v>38736</v>
      </c>
      <c r="TT1" s="2">
        <v>38737</v>
      </c>
      <c r="TU1" s="2">
        <v>38740</v>
      </c>
      <c r="TV1" s="2">
        <v>38741</v>
      </c>
      <c r="TW1" s="2">
        <v>38742</v>
      </c>
      <c r="TX1" s="2">
        <v>38743</v>
      </c>
      <c r="TY1" s="2">
        <v>38744</v>
      </c>
      <c r="TZ1" s="2">
        <v>38747</v>
      </c>
      <c r="UA1" s="2">
        <v>38748</v>
      </c>
      <c r="UB1" s="2">
        <v>38749</v>
      </c>
      <c r="UC1" s="2">
        <v>38750</v>
      </c>
      <c r="UD1" s="2">
        <v>38751</v>
      </c>
      <c r="UE1" s="2">
        <v>38754</v>
      </c>
      <c r="UF1" s="2">
        <v>38755</v>
      </c>
      <c r="UG1" s="2">
        <v>38756</v>
      </c>
      <c r="UH1" s="2">
        <v>38757</v>
      </c>
      <c r="UI1" s="2">
        <v>38758</v>
      </c>
      <c r="UJ1" s="2">
        <v>38761</v>
      </c>
      <c r="UK1" s="2">
        <v>38762</v>
      </c>
      <c r="UL1" s="2">
        <v>38763</v>
      </c>
      <c r="UM1" s="2">
        <v>38764</v>
      </c>
      <c r="UN1" s="2">
        <v>38765</v>
      </c>
      <c r="UO1" s="2">
        <v>38769</v>
      </c>
      <c r="UP1" s="2">
        <v>38770</v>
      </c>
      <c r="UQ1" s="2">
        <v>38771</v>
      </c>
      <c r="UR1" s="2">
        <v>38772</v>
      </c>
      <c r="US1" s="2">
        <v>38775</v>
      </c>
      <c r="UT1" s="2">
        <v>38776</v>
      </c>
      <c r="UU1" s="2">
        <v>38777</v>
      </c>
      <c r="UV1" s="2">
        <v>38778</v>
      </c>
      <c r="UW1" s="2">
        <v>38779</v>
      </c>
      <c r="UX1" s="2">
        <v>38782</v>
      </c>
      <c r="UY1" s="2">
        <v>38783</v>
      </c>
      <c r="UZ1" s="2">
        <v>38784</v>
      </c>
      <c r="VA1" s="2">
        <v>38785</v>
      </c>
      <c r="VB1" s="2">
        <v>38786</v>
      </c>
      <c r="VC1" s="2">
        <v>38789</v>
      </c>
      <c r="VD1" s="2">
        <v>38790</v>
      </c>
      <c r="VE1" s="2">
        <v>38791</v>
      </c>
      <c r="VF1" s="2">
        <v>38792</v>
      </c>
      <c r="VG1" s="2">
        <v>38793</v>
      </c>
      <c r="VH1" s="2">
        <v>38796</v>
      </c>
      <c r="VI1" s="2">
        <v>38797</v>
      </c>
      <c r="VJ1" s="2">
        <v>38798</v>
      </c>
      <c r="VK1" s="2">
        <v>38799</v>
      </c>
      <c r="VL1" s="2">
        <v>38800</v>
      </c>
      <c r="VM1" s="2">
        <v>38803</v>
      </c>
      <c r="VN1" s="2">
        <v>38804</v>
      </c>
      <c r="VO1" s="2">
        <v>38805</v>
      </c>
      <c r="VP1" s="2">
        <v>38806</v>
      </c>
      <c r="VQ1" s="2">
        <v>38807</v>
      </c>
      <c r="VR1" s="2">
        <v>38810</v>
      </c>
      <c r="VS1" s="2">
        <v>38811</v>
      </c>
      <c r="VT1" s="2">
        <v>38812</v>
      </c>
      <c r="VU1" s="2">
        <v>38813</v>
      </c>
      <c r="VV1" s="2">
        <v>38814</v>
      </c>
      <c r="VW1" s="2">
        <v>38817</v>
      </c>
      <c r="VX1" s="2">
        <v>38818</v>
      </c>
      <c r="VY1" s="2">
        <v>38819</v>
      </c>
      <c r="VZ1" s="2">
        <v>38820</v>
      </c>
      <c r="WA1" s="2">
        <v>38824</v>
      </c>
      <c r="WB1" s="2">
        <v>38825</v>
      </c>
      <c r="WC1" s="2">
        <v>38826</v>
      </c>
      <c r="WD1" s="2">
        <v>38827</v>
      </c>
      <c r="WE1" s="2">
        <v>38828</v>
      </c>
      <c r="WF1" s="2">
        <v>38831</v>
      </c>
      <c r="WG1" s="2">
        <v>38832</v>
      </c>
      <c r="WH1" s="2">
        <v>38833</v>
      </c>
      <c r="WI1" s="2">
        <v>38834</v>
      </c>
      <c r="WJ1" s="2">
        <v>38835</v>
      </c>
      <c r="WK1" s="2">
        <v>38838</v>
      </c>
      <c r="WL1" s="2">
        <v>38839</v>
      </c>
      <c r="WM1" s="2">
        <v>38840</v>
      </c>
      <c r="WN1" s="2">
        <v>38841</v>
      </c>
      <c r="WO1" s="2">
        <v>38842</v>
      </c>
      <c r="WP1" s="2">
        <v>38845</v>
      </c>
      <c r="WQ1" s="2">
        <v>38846</v>
      </c>
      <c r="WR1" s="2">
        <v>38847</v>
      </c>
      <c r="WS1" s="2">
        <v>38848</v>
      </c>
      <c r="WT1" s="2">
        <v>38849</v>
      </c>
      <c r="WU1" s="2">
        <v>38852</v>
      </c>
      <c r="WV1" s="2">
        <v>38853</v>
      </c>
      <c r="WW1" s="2">
        <v>38854</v>
      </c>
      <c r="WX1" s="2">
        <v>38855</v>
      </c>
      <c r="WY1" s="2">
        <v>38856</v>
      </c>
      <c r="WZ1" s="2">
        <v>38859</v>
      </c>
      <c r="XA1" s="2">
        <v>38860</v>
      </c>
      <c r="XB1" s="2">
        <v>38861</v>
      </c>
      <c r="XC1" s="2">
        <v>38862</v>
      </c>
      <c r="XD1" s="2">
        <v>38863</v>
      </c>
      <c r="XE1" s="2">
        <v>38867</v>
      </c>
      <c r="XF1" s="2">
        <v>38868</v>
      </c>
      <c r="XG1" s="2">
        <v>38869</v>
      </c>
      <c r="XH1" s="2">
        <v>38870</v>
      </c>
      <c r="XI1" s="2">
        <v>38873</v>
      </c>
      <c r="XJ1" s="2">
        <v>38874</v>
      </c>
      <c r="XK1" s="2">
        <v>38875</v>
      </c>
      <c r="XL1" s="2">
        <v>38876</v>
      </c>
      <c r="XM1" s="2">
        <v>38877</v>
      </c>
      <c r="XN1" s="2">
        <v>38880</v>
      </c>
      <c r="XO1" s="2">
        <v>38881</v>
      </c>
      <c r="XP1" s="2">
        <v>38882</v>
      </c>
      <c r="XQ1" s="2">
        <v>38883</v>
      </c>
      <c r="XR1" s="2">
        <v>38884</v>
      </c>
      <c r="XS1" s="2">
        <v>38887</v>
      </c>
      <c r="XT1" s="2">
        <v>38888</v>
      </c>
      <c r="XU1" s="2">
        <v>38889</v>
      </c>
      <c r="XV1" s="2">
        <v>38890</v>
      </c>
      <c r="XW1" s="2">
        <v>38891</v>
      </c>
      <c r="XX1" s="2">
        <v>38894</v>
      </c>
      <c r="XY1" s="2">
        <v>38895</v>
      </c>
      <c r="XZ1" s="2">
        <v>38896</v>
      </c>
      <c r="YA1" s="2">
        <v>38897</v>
      </c>
      <c r="YB1" s="2">
        <v>38898</v>
      </c>
      <c r="YC1" s="2">
        <v>38901</v>
      </c>
      <c r="YD1" s="2">
        <v>38902</v>
      </c>
      <c r="YE1" s="2">
        <v>38903</v>
      </c>
      <c r="YF1" s="2">
        <v>38904</v>
      </c>
      <c r="YG1" s="2">
        <v>38905</v>
      </c>
      <c r="YH1" s="2">
        <v>38908</v>
      </c>
      <c r="YI1" s="2">
        <v>38909</v>
      </c>
      <c r="YJ1" s="2">
        <v>38910</v>
      </c>
      <c r="YK1" s="2">
        <v>38911</v>
      </c>
      <c r="YL1" s="2">
        <v>38912</v>
      </c>
      <c r="YM1" s="2">
        <v>38915</v>
      </c>
      <c r="YN1" s="2">
        <v>38916</v>
      </c>
      <c r="YO1" s="2">
        <v>38917</v>
      </c>
      <c r="YP1" s="2">
        <v>38918</v>
      </c>
      <c r="YQ1" s="2">
        <v>38919</v>
      </c>
      <c r="YR1" s="2">
        <v>38922</v>
      </c>
      <c r="YS1" s="2">
        <v>38923</v>
      </c>
      <c r="YT1" s="2">
        <v>38924</v>
      </c>
      <c r="YU1" s="2">
        <v>38925</v>
      </c>
      <c r="YV1" s="2">
        <v>38926</v>
      </c>
      <c r="YW1" s="2">
        <v>38929</v>
      </c>
      <c r="YX1" s="2">
        <v>38930</v>
      </c>
      <c r="YY1" s="2">
        <v>38931</v>
      </c>
      <c r="YZ1" s="2">
        <v>38932</v>
      </c>
      <c r="ZA1" s="2">
        <v>38933</v>
      </c>
      <c r="ZB1" s="2">
        <v>38936</v>
      </c>
      <c r="ZC1" s="2">
        <v>38937</v>
      </c>
      <c r="ZD1" s="2">
        <v>38938</v>
      </c>
      <c r="ZE1" s="2">
        <v>38939</v>
      </c>
      <c r="ZF1" s="2">
        <v>38940</v>
      </c>
      <c r="ZG1" s="2">
        <v>38943</v>
      </c>
      <c r="ZH1" s="2">
        <v>38944</v>
      </c>
      <c r="ZI1" s="2">
        <v>38945</v>
      </c>
      <c r="ZJ1" s="2">
        <v>38946</v>
      </c>
      <c r="ZK1" s="2">
        <v>38947</v>
      </c>
      <c r="ZL1" s="2">
        <v>38950</v>
      </c>
      <c r="ZM1" s="2">
        <v>38951</v>
      </c>
      <c r="ZN1" s="2">
        <v>38952</v>
      </c>
      <c r="ZO1" s="2">
        <v>38953</v>
      </c>
      <c r="ZP1" s="2">
        <v>38954</v>
      </c>
      <c r="ZQ1" s="2">
        <v>38957</v>
      </c>
      <c r="ZR1" s="2">
        <v>38958</v>
      </c>
      <c r="ZS1" s="2">
        <v>38959</v>
      </c>
      <c r="ZT1" s="2">
        <v>38960</v>
      </c>
      <c r="ZU1" s="2">
        <v>38961</v>
      </c>
      <c r="ZV1" s="2">
        <v>38965</v>
      </c>
      <c r="ZW1" s="2">
        <v>38966</v>
      </c>
      <c r="ZX1" s="2">
        <v>38967</v>
      </c>
      <c r="ZY1" s="2">
        <v>38968</v>
      </c>
      <c r="ZZ1" s="2">
        <v>38971</v>
      </c>
      <c r="AAA1" s="2">
        <v>38972</v>
      </c>
      <c r="AAB1" s="2">
        <v>38973</v>
      </c>
      <c r="AAC1" s="2">
        <v>38974</v>
      </c>
      <c r="AAD1" s="2">
        <v>38975</v>
      </c>
      <c r="AAE1" s="2">
        <v>38978</v>
      </c>
      <c r="AAF1" s="2">
        <v>38979</v>
      </c>
      <c r="AAG1" s="2">
        <v>38980</v>
      </c>
      <c r="AAH1" s="2">
        <v>38981</v>
      </c>
      <c r="AAI1" s="2">
        <v>38982</v>
      </c>
      <c r="AAJ1" s="2">
        <v>38985</v>
      </c>
      <c r="AAK1" s="2">
        <v>38986</v>
      </c>
      <c r="AAL1" s="2">
        <v>38988</v>
      </c>
      <c r="AAM1" s="2">
        <v>38989</v>
      </c>
      <c r="AAN1" s="2">
        <v>38992</v>
      </c>
      <c r="AAO1" s="2">
        <v>38993</v>
      </c>
      <c r="AAP1" s="2">
        <v>38994</v>
      </c>
      <c r="AAQ1" s="2">
        <v>38995</v>
      </c>
      <c r="AAR1" s="2">
        <v>38996</v>
      </c>
      <c r="AAS1" s="2">
        <v>38999</v>
      </c>
      <c r="AAT1" s="2">
        <v>39000</v>
      </c>
      <c r="AAU1" s="2">
        <v>39001</v>
      </c>
      <c r="AAV1" s="2">
        <v>39002</v>
      </c>
      <c r="AAW1" s="2">
        <v>39003</v>
      </c>
      <c r="AAX1" s="2">
        <v>39006</v>
      </c>
      <c r="AAY1" s="2">
        <v>39007</v>
      </c>
      <c r="AAZ1" s="2">
        <v>39008</v>
      </c>
      <c r="ABA1" s="2">
        <v>39009</v>
      </c>
      <c r="ABB1" s="2">
        <v>39010</v>
      </c>
      <c r="ABC1" s="2">
        <v>39013</v>
      </c>
      <c r="ABD1" s="2">
        <v>39014</v>
      </c>
      <c r="ABE1" s="2">
        <v>39015</v>
      </c>
      <c r="ABF1" s="2">
        <v>39016</v>
      </c>
      <c r="ABG1" s="2">
        <v>39017</v>
      </c>
      <c r="ABH1" s="2">
        <v>39020</v>
      </c>
      <c r="ABI1" s="2">
        <v>39021</v>
      </c>
      <c r="ABJ1" s="2">
        <v>39022</v>
      </c>
      <c r="ABK1" s="2">
        <v>39023</v>
      </c>
      <c r="ABL1" s="2">
        <v>39024</v>
      </c>
      <c r="ABM1" s="2">
        <v>39027</v>
      </c>
      <c r="ABN1" s="2">
        <v>39028</v>
      </c>
      <c r="ABO1" s="2">
        <v>39029</v>
      </c>
      <c r="ABP1" s="2">
        <v>39030</v>
      </c>
      <c r="ABQ1" s="2">
        <v>39031</v>
      </c>
      <c r="ABR1" s="2">
        <v>39034</v>
      </c>
      <c r="ABS1" s="2">
        <v>39035</v>
      </c>
      <c r="ABT1" s="2">
        <v>39036</v>
      </c>
      <c r="ABU1" s="2">
        <v>39037</v>
      </c>
      <c r="ABV1" s="2">
        <v>39038</v>
      </c>
      <c r="ABW1" s="2">
        <v>39041</v>
      </c>
      <c r="ABX1" s="2">
        <v>39042</v>
      </c>
      <c r="ABY1" s="2">
        <v>39043</v>
      </c>
      <c r="ABZ1" s="2">
        <v>39048</v>
      </c>
      <c r="ACA1" s="2">
        <v>39049</v>
      </c>
      <c r="ACB1" s="2">
        <v>39050</v>
      </c>
      <c r="ACC1" s="2">
        <v>39051</v>
      </c>
      <c r="ACD1" s="2">
        <v>39052</v>
      </c>
      <c r="ACE1" s="2">
        <v>39055</v>
      </c>
      <c r="ACF1" s="2">
        <v>39056</v>
      </c>
      <c r="ACG1" s="2">
        <v>39057</v>
      </c>
      <c r="ACH1" s="2">
        <v>39058</v>
      </c>
      <c r="ACI1" s="2">
        <v>39059</v>
      </c>
      <c r="ACJ1" s="2">
        <v>39062</v>
      </c>
      <c r="ACK1" s="2">
        <v>39063</v>
      </c>
      <c r="ACL1" s="2">
        <v>39064</v>
      </c>
      <c r="ACM1" s="2">
        <v>39065</v>
      </c>
      <c r="ACN1" s="2">
        <v>39066</v>
      </c>
      <c r="ACO1" s="2">
        <v>39069</v>
      </c>
      <c r="ACP1" s="2">
        <v>39070</v>
      </c>
      <c r="ACQ1" s="2">
        <v>39071</v>
      </c>
      <c r="ACR1" s="2">
        <v>39072</v>
      </c>
      <c r="ACS1" s="2">
        <v>39073</v>
      </c>
      <c r="ACT1" s="2">
        <v>39077</v>
      </c>
      <c r="ACU1" s="2">
        <v>39078</v>
      </c>
      <c r="ACV1" s="2">
        <v>39079</v>
      </c>
      <c r="ACW1" s="2">
        <v>39080</v>
      </c>
      <c r="ACX1" s="2">
        <v>39084</v>
      </c>
      <c r="ACY1" s="2">
        <v>39085</v>
      </c>
      <c r="ACZ1" s="2">
        <v>39086</v>
      </c>
      <c r="ADA1" s="2">
        <v>39087</v>
      </c>
      <c r="ADB1" s="2">
        <v>39090</v>
      </c>
      <c r="ADC1" s="2">
        <v>39091</v>
      </c>
      <c r="ADD1" s="2">
        <v>39092</v>
      </c>
      <c r="ADE1" s="2">
        <v>39093</v>
      </c>
      <c r="ADF1" s="2">
        <v>39094</v>
      </c>
      <c r="ADG1" s="2">
        <v>39097</v>
      </c>
      <c r="ADH1" s="2">
        <v>39098</v>
      </c>
      <c r="ADI1" s="2">
        <v>39099</v>
      </c>
      <c r="ADJ1" s="2">
        <v>39100</v>
      </c>
      <c r="ADK1" s="2">
        <v>39101</v>
      </c>
      <c r="ADL1" s="2">
        <v>39104</v>
      </c>
      <c r="ADM1" s="2">
        <v>39105</v>
      </c>
      <c r="ADN1" s="2">
        <v>39106</v>
      </c>
      <c r="ADO1" s="2">
        <v>39107</v>
      </c>
      <c r="ADP1" s="2">
        <v>39108</v>
      </c>
      <c r="ADQ1" s="2">
        <v>39111</v>
      </c>
      <c r="ADR1" s="2">
        <v>39112</v>
      </c>
      <c r="ADS1" s="2">
        <v>39113</v>
      </c>
      <c r="ADT1" s="2">
        <v>39114</v>
      </c>
      <c r="ADU1" s="2">
        <v>39115</v>
      </c>
      <c r="ADV1" s="2">
        <v>39118</v>
      </c>
      <c r="ADW1" s="2">
        <v>39119</v>
      </c>
      <c r="ADX1" s="2">
        <v>39120</v>
      </c>
      <c r="ADY1" s="2">
        <v>39121</v>
      </c>
      <c r="ADZ1" s="2">
        <v>39122</v>
      </c>
      <c r="AEA1" s="2">
        <v>39125</v>
      </c>
      <c r="AEB1" s="2">
        <v>39126</v>
      </c>
      <c r="AEC1" s="2">
        <v>39127</v>
      </c>
      <c r="AED1" s="2">
        <v>39128</v>
      </c>
      <c r="AEE1" s="2">
        <v>39129</v>
      </c>
      <c r="AEF1" s="2">
        <v>39132</v>
      </c>
      <c r="AEG1" s="2">
        <v>39133</v>
      </c>
      <c r="AEH1" s="2">
        <v>39134</v>
      </c>
      <c r="AEI1" s="2">
        <v>39135</v>
      </c>
      <c r="AEJ1" s="2">
        <v>39136</v>
      </c>
      <c r="AEK1" s="2">
        <v>39139</v>
      </c>
      <c r="AEL1" s="2">
        <v>39140</v>
      </c>
      <c r="AEM1" s="2">
        <v>39141</v>
      </c>
      <c r="AEN1" s="2">
        <v>39142</v>
      </c>
      <c r="AEO1" s="2">
        <v>39143</v>
      </c>
      <c r="AEP1" s="2">
        <v>39146</v>
      </c>
      <c r="AEQ1" s="2">
        <v>39147</v>
      </c>
      <c r="AER1" s="2">
        <v>39148</v>
      </c>
      <c r="AES1" s="2">
        <v>39149</v>
      </c>
      <c r="AET1" s="2">
        <v>39150</v>
      </c>
      <c r="AEU1" s="2">
        <v>39153</v>
      </c>
      <c r="AEV1" s="2">
        <v>39154</v>
      </c>
      <c r="AEW1" s="2">
        <v>39155</v>
      </c>
      <c r="AEX1" s="2">
        <v>39156</v>
      </c>
      <c r="AEY1" s="2">
        <v>39157</v>
      </c>
      <c r="AEZ1" s="2">
        <v>39160</v>
      </c>
      <c r="AFA1" s="2">
        <v>39161</v>
      </c>
      <c r="AFB1" s="2">
        <v>39162</v>
      </c>
      <c r="AFC1" s="2">
        <v>39163</v>
      </c>
      <c r="AFD1" s="2">
        <v>39164</v>
      </c>
      <c r="AFE1" s="2">
        <v>39167</v>
      </c>
      <c r="AFF1" s="2">
        <v>39168</v>
      </c>
      <c r="AFG1" s="2">
        <v>39169</v>
      </c>
      <c r="AFH1" s="2">
        <v>39170</v>
      </c>
      <c r="AFI1" s="2">
        <v>39171</v>
      </c>
      <c r="AFJ1" s="2">
        <v>39174</v>
      </c>
      <c r="AFK1" s="2">
        <v>39175</v>
      </c>
      <c r="AFL1" s="2">
        <v>39176</v>
      </c>
      <c r="AFM1" s="2">
        <v>39177</v>
      </c>
      <c r="AFN1" s="2">
        <v>39178</v>
      </c>
      <c r="AFO1" s="2">
        <v>39181</v>
      </c>
      <c r="AFP1" s="2">
        <v>39182</v>
      </c>
      <c r="AFQ1" s="2">
        <v>39183</v>
      </c>
      <c r="AFR1" s="2">
        <v>39184</v>
      </c>
      <c r="AFS1" s="2">
        <v>39185</v>
      </c>
      <c r="AFT1" s="2">
        <v>39188</v>
      </c>
      <c r="AFU1" s="2">
        <v>39189</v>
      </c>
      <c r="AFV1" s="2">
        <v>39190</v>
      </c>
      <c r="AFW1" s="2">
        <v>39191</v>
      </c>
      <c r="AFX1" s="2">
        <v>39192</v>
      </c>
      <c r="AFY1" s="2">
        <v>39195</v>
      </c>
      <c r="AFZ1" s="2">
        <v>39196</v>
      </c>
      <c r="AGA1" s="2">
        <v>39197</v>
      </c>
      <c r="AGB1" s="2">
        <v>39198</v>
      </c>
      <c r="AGC1" s="2">
        <v>39199</v>
      </c>
      <c r="AGD1" s="2">
        <v>39202</v>
      </c>
      <c r="AGE1" s="2">
        <v>39203</v>
      </c>
      <c r="AGF1" s="2">
        <v>39204</v>
      </c>
      <c r="AGG1" s="2">
        <v>39205</v>
      </c>
      <c r="AGH1" s="2">
        <v>39206</v>
      </c>
      <c r="AGI1" s="2">
        <v>39209</v>
      </c>
      <c r="AGJ1" s="2">
        <v>39210</v>
      </c>
      <c r="AGK1" s="2">
        <v>39211</v>
      </c>
      <c r="AGL1" s="2">
        <v>39212</v>
      </c>
      <c r="AGM1" s="2">
        <v>39213</v>
      </c>
      <c r="AGN1" s="2">
        <v>39216</v>
      </c>
      <c r="AGO1" s="2">
        <v>39217</v>
      </c>
      <c r="AGP1" s="2">
        <v>39218</v>
      </c>
      <c r="AGQ1" s="2">
        <v>39219</v>
      </c>
      <c r="AGR1" s="2">
        <v>39220</v>
      </c>
      <c r="AGS1" s="2">
        <v>39224</v>
      </c>
      <c r="AGT1" s="2">
        <v>39225</v>
      </c>
      <c r="AGU1" s="2">
        <v>39226</v>
      </c>
      <c r="AGV1" s="2">
        <v>39227</v>
      </c>
      <c r="AGW1" s="2">
        <v>39230</v>
      </c>
      <c r="AGX1" s="2">
        <v>39231</v>
      </c>
      <c r="AGY1" s="2">
        <v>39232</v>
      </c>
      <c r="AGZ1" s="2">
        <v>39233</v>
      </c>
      <c r="AHA1" s="2">
        <v>39234</v>
      </c>
      <c r="AHB1" s="2">
        <v>39237</v>
      </c>
      <c r="AHC1" s="2">
        <v>39238</v>
      </c>
      <c r="AHD1" s="2">
        <v>39239</v>
      </c>
      <c r="AHE1" s="2">
        <v>39240</v>
      </c>
      <c r="AHF1" s="2">
        <v>39241</v>
      </c>
      <c r="AHG1" s="2">
        <v>39244</v>
      </c>
      <c r="AHH1" s="2">
        <v>39245</v>
      </c>
      <c r="AHI1" s="2">
        <v>39246</v>
      </c>
      <c r="AHJ1" s="2">
        <v>39247</v>
      </c>
      <c r="AHK1" s="2">
        <v>39248</v>
      </c>
      <c r="AHL1" s="2">
        <v>39251</v>
      </c>
      <c r="AHM1" s="2">
        <v>39252</v>
      </c>
      <c r="AHN1" s="2">
        <v>39253</v>
      </c>
      <c r="AHO1" s="2">
        <v>39254</v>
      </c>
      <c r="AHP1" s="2">
        <v>39255</v>
      </c>
      <c r="AHQ1" s="2">
        <v>39258</v>
      </c>
      <c r="AHR1" s="2">
        <v>39259</v>
      </c>
      <c r="AHS1" s="2">
        <v>39260</v>
      </c>
      <c r="AHT1" s="2">
        <v>39261</v>
      </c>
      <c r="AHU1" s="2">
        <v>39262</v>
      </c>
      <c r="AHV1" s="2">
        <v>39265</v>
      </c>
      <c r="AHW1" s="2">
        <v>39266</v>
      </c>
      <c r="AHX1" s="2">
        <v>39267</v>
      </c>
      <c r="AHY1" s="2">
        <v>39268</v>
      </c>
      <c r="AHZ1" s="2">
        <v>39269</v>
      </c>
      <c r="AIA1" s="2">
        <v>39272</v>
      </c>
      <c r="AIB1" s="2">
        <v>39273</v>
      </c>
      <c r="AIC1" s="2">
        <v>39274</v>
      </c>
      <c r="AID1" s="2">
        <v>39275</v>
      </c>
      <c r="AIE1" s="2">
        <v>39276</v>
      </c>
      <c r="AIF1" s="2">
        <v>39279</v>
      </c>
      <c r="AIG1" s="2">
        <v>39280</v>
      </c>
      <c r="AIH1" s="2">
        <v>39281</v>
      </c>
      <c r="AII1" s="2">
        <v>39282</v>
      </c>
      <c r="AIJ1" s="2">
        <v>39283</v>
      </c>
      <c r="AIK1" s="2">
        <v>39286</v>
      </c>
      <c r="AIL1" s="2">
        <v>39287</v>
      </c>
      <c r="AIM1" s="2">
        <v>39288</v>
      </c>
      <c r="AIN1" s="2">
        <v>39289</v>
      </c>
      <c r="AIO1" s="2">
        <v>39290</v>
      </c>
      <c r="AIP1" s="2">
        <v>39293</v>
      </c>
      <c r="AIQ1" s="2">
        <v>39294</v>
      </c>
      <c r="AIR1" s="2">
        <v>39295</v>
      </c>
      <c r="AIS1" s="2">
        <v>39296</v>
      </c>
      <c r="AIT1" s="2">
        <v>39297</v>
      </c>
      <c r="AIU1" s="2">
        <v>39300</v>
      </c>
      <c r="AIV1" s="2">
        <v>39301</v>
      </c>
      <c r="AIW1" s="2">
        <v>39302</v>
      </c>
      <c r="AIX1" s="2">
        <v>39303</v>
      </c>
      <c r="AIY1" s="2">
        <v>39304</v>
      </c>
      <c r="AIZ1" s="2">
        <v>39307</v>
      </c>
      <c r="AJA1" s="2">
        <v>39308</v>
      </c>
      <c r="AJB1" s="2">
        <v>39309</v>
      </c>
      <c r="AJC1" s="2">
        <v>39310</v>
      </c>
      <c r="AJD1" s="2">
        <v>39311</v>
      </c>
      <c r="AJE1" s="2">
        <v>39314</v>
      </c>
      <c r="AJF1" s="2">
        <v>39315</v>
      </c>
      <c r="AJG1" s="2">
        <v>39316</v>
      </c>
      <c r="AJH1" s="2">
        <v>39317</v>
      </c>
      <c r="AJI1" s="2">
        <v>39318</v>
      </c>
      <c r="AJJ1" s="2">
        <v>39321</v>
      </c>
      <c r="AJK1" s="2">
        <v>39322</v>
      </c>
      <c r="AJL1" s="2">
        <v>39323</v>
      </c>
      <c r="AJM1" s="2">
        <v>39324</v>
      </c>
      <c r="AJN1" s="2">
        <v>39325</v>
      </c>
      <c r="AJO1" s="2">
        <v>39328</v>
      </c>
      <c r="AJP1" s="2">
        <v>39329</v>
      </c>
      <c r="AJQ1" s="2">
        <v>39330</v>
      </c>
      <c r="AJR1" s="2">
        <v>39331</v>
      </c>
      <c r="AJS1" s="2">
        <v>39332</v>
      </c>
      <c r="AJT1" s="2">
        <v>39335</v>
      </c>
      <c r="AJU1" s="2">
        <v>39336</v>
      </c>
      <c r="AJV1" s="2">
        <v>39337</v>
      </c>
      <c r="AJW1" s="2">
        <v>39338</v>
      </c>
      <c r="AJX1" s="2">
        <v>39339</v>
      </c>
      <c r="AJY1" s="2">
        <v>39342</v>
      </c>
      <c r="AJZ1" s="2">
        <v>39343</v>
      </c>
      <c r="AKA1" s="2">
        <v>39344</v>
      </c>
      <c r="AKB1" s="2">
        <v>39345</v>
      </c>
      <c r="AKC1" s="2">
        <v>39346</v>
      </c>
      <c r="AKD1" s="2">
        <v>39349</v>
      </c>
      <c r="AKE1" s="2">
        <v>39350</v>
      </c>
      <c r="AKF1" s="2">
        <v>39351</v>
      </c>
      <c r="AKG1" s="2">
        <v>39352</v>
      </c>
      <c r="AKH1" s="2">
        <v>39353</v>
      </c>
      <c r="AKI1" s="2">
        <v>39356</v>
      </c>
      <c r="AKJ1" s="2">
        <v>39357</v>
      </c>
      <c r="AKK1" s="2">
        <v>39358</v>
      </c>
      <c r="AKL1" s="2">
        <v>39359</v>
      </c>
      <c r="AKM1" s="2">
        <v>39360</v>
      </c>
      <c r="AKN1" s="2">
        <v>39363</v>
      </c>
      <c r="AKO1" s="2">
        <v>39364</v>
      </c>
      <c r="AKP1" s="2">
        <v>39365</v>
      </c>
      <c r="AKQ1" s="2">
        <v>39366</v>
      </c>
      <c r="AKR1" s="2">
        <v>39367</v>
      </c>
      <c r="AKS1" s="2">
        <v>39370</v>
      </c>
      <c r="AKT1" s="2">
        <v>39371</v>
      </c>
      <c r="AKU1" s="2">
        <v>39372</v>
      </c>
      <c r="AKV1" s="2">
        <v>39373</v>
      </c>
      <c r="AKW1" s="2">
        <v>39374</v>
      </c>
      <c r="AKX1" s="2">
        <v>39377</v>
      </c>
      <c r="AKY1" s="2">
        <v>39378</v>
      </c>
      <c r="AKZ1" s="2">
        <v>39379</v>
      </c>
      <c r="ALA1" s="2">
        <v>39380</v>
      </c>
      <c r="ALB1" s="2">
        <v>39381</v>
      </c>
      <c r="ALC1" s="2">
        <v>39384</v>
      </c>
      <c r="ALD1" s="2">
        <v>39385</v>
      </c>
      <c r="ALE1" s="2">
        <v>39386</v>
      </c>
      <c r="ALF1" s="2">
        <v>39387</v>
      </c>
      <c r="ALG1" s="2">
        <v>39388</v>
      </c>
      <c r="ALH1" s="2">
        <v>39391</v>
      </c>
      <c r="ALI1" s="2">
        <v>39392</v>
      </c>
      <c r="ALJ1" s="2">
        <v>39393</v>
      </c>
      <c r="ALK1" s="2">
        <v>39394</v>
      </c>
      <c r="ALL1" s="2">
        <v>39395</v>
      </c>
      <c r="ALM1" s="2">
        <v>39398</v>
      </c>
      <c r="ALN1" s="2">
        <v>39399</v>
      </c>
      <c r="ALO1" s="2">
        <v>39400</v>
      </c>
      <c r="ALP1" s="2">
        <v>39401</v>
      </c>
      <c r="ALQ1" s="2">
        <v>39402</v>
      </c>
      <c r="ALR1" s="2">
        <v>39405</v>
      </c>
      <c r="ALS1" s="2">
        <v>39406</v>
      </c>
      <c r="ALT1" s="2">
        <v>39407</v>
      </c>
      <c r="ALU1" s="2">
        <v>39408</v>
      </c>
      <c r="ALV1" s="2">
        <v>39409</v>
      </c>
      <c r="ALW1" s="2">
        <v>39412</v>
      </c>
      <c r="ALX1" s="2">
        <v>39413</v>
      </c>
      <c r="ALY1" s="2">
        <v>39414</v>
      </c>
      <c r="ALZ1" s="2">
        <v>39415</v>
      </c>
      <c r="AMA1" s="2">
        <v>39416</v>
      </c>
      <c r="AMB1" s="2">
        <v>39419</v>
      </c>
      <c r="AMC1" s="2">
        <v>39420</v>
      </c>
      <c r="AMD1" s="2">
        <v>39421</v>
      </c>
      <c r="AME1" s="2">
        <v>39422</v>
      </c>
      <c r="AMF1" s="2">
        <v>39423</v>
      </c>
      <c r="AMG1" s="2">
        <v>39426</v>
      </c>
      <c r="AMH1" s="2">
        <v>39427</v>
      </c>
      <c r="AMI1" s="2">
        <v>39428</v>
      </c>
      <c r="AMJ1" s="2">
        <v>39429</v>
      </c>
      <c r="AMK1" s="2">
        <v>39430</v>
      </c>
      <c r="AML1" s="2">
        <v>39433</v>
      </c>
      <c r="AMM1" s="2">
        <v>39434</v>
      </c>
      <c r="AMN1" s="2">
        <v>39435</v>
      </c>
      <c r="AMO1" s="2">
        <v>39436</v>
      </c>
      <c r="AMP1" s="2">
        <v>39437</v>
      </c>
      <c r="AMQ1" s="2">
        <v>39440</v>
      </c>
      <c r="AMR1" s="2">
        <v>39442</v>
      </c>
      <c r="AMS1" s="2">
        <v>39444</v>
      </c>
      <c r="AMT1" s="2">
        <v>39447</v>
      </c>
      <c r="AMU1" s="2">
        <v>39449</v>
      </c>
      <c r="AMV1" s="2">
        <v>39450</v>
      </c>
      <c r="AMW1" s="2">
        <v>39451</v>
      </c>
      <c r="AMX1" s="2">
        <v>39454</v>
      </c>
      <c r="AMY1" s="2">
        <v>39455</v>
      </c>
      <c r="AMZ1" s="2">
        <v>39456</v>
      </c>
      <c r="ANA1" s="2">
        <v>39457</v>
      </c>
      <c r="ANB1" s="2">
        <v>39458</v>
      </c>
      <c r="ANC1" s="2">
        <v>39461</v>
      </c>
      <c r="AND1" s="2">
        <v>39462</v>
      </c>
      <c r="ANE1" s="2">
        <v>39463</v>
      </c>
      <c r="ANF1" s="2">
        <v>39464</v>
      </c>
      <c r="ANG1" s="2">
        <v>39465</v>
      </c>
      <c r="ANH1" s="2">
        <v>39468</v>
      </c>
      <c r="ANI1" s="2">
        <v>39469</v>
      </c>
      <c r="ANJ1" s="2">
        <v>39470</v>
      </c>
      <c r="ANK1" s="2">
        <v>39471</v>
      </c>
      <c r="ANL1" s="2">
        <v>39472</v>
      </c>
      <c r="ANM1" s="2">
        <v>39475</v>
      </c>
      <c r="ANN1" s="2">
        <v>39476</v>
      </c>
      <c r="ANO1" s="2">
        <v>39477</v>
      </c>
      <c r="ANP1" s="2">
        <v>39478</v>
      </c>
      <c r="ANQ1" s="2">
        <v>39479</v>
      </c>
      <c r="ANR1" s="2">
        <v>39482</v>
      </c>
      <c r="ANS1" s="2">
        <v>39483</v>
      </c>
      <c r="ANT1" s="2">
        <v>39484</v>
      </c>
      <c r="ANU1" s="2">
        <v>39485</v>
      </c>
      <c r="ANV1" s="2">
        <v>39486</v>
      </c>
      <c r="ANW1" s="2">
        <v>39489</v>
      </c>
      <c r="ANX1" s="2">
        <v>39490</v>
      </c>
      <c r="ANY1" s="2">
        <v>39491</v>
      </c>
      <c r="ANZ1" s="2">
        <v>39492</v>
      </c>
      <c r="AOA1" s="2">
        <v>39493</v>
      </c>
      <c r="AOB1" s="2">
        <v>39496</v>
      </c>
      <c r="AOC1" s="2">
        <v>39497</v>
      </c>
      <c r="AOD1" s="2">
        <v>39498</v>
      </c>
      <c r="AOE1" s="2">
        <v>39499</v>
      </c>
      <c r="AOF1" s="2">
        <v>39500</v>
      </c>
      <c r="AOG1" s="2">
        <v>39503</v>
      </c>
      <c r="AOH1" s="2">
        <v>39504</v>
      </c>
      <c r="AOI1" s="2">
        <v>39505</v>
      </c>
      <c r="AOJ1" s="2">
        <v>39506</v>
      </c>
      <c r="AOK1" s="2">
        <v>39507</v>
      </c>
      <c r="AOL1" s="2">
        <v>39510</v>
      </c>
      <c r="AOM1" s="2">
        <v>39511</v>
      </c>
      <c r="AON1" s="2">
        <v>39512</v>
      </c>
      <c r="AOO1" s="2">
        <v>39513</v>
      </c>
      <c r="AOP1" s="2">
        <v>39514</v>
      </c>
      <c r="AOQ1" s="2">
        <v>39517</v>
      </c>
      <c r="AOR1" s="2">
        <v>39518</v>
      </c>
      <c r="AOS1" s="2">
        <v>39519</v>
      </c>
      <c r="AOT1" s="2">
        <v>39520</v>
      </c>
      <c r="AOU1" s="2">
        <v>39521</v>
      </c>
      <c r="AOV1" s="2">
        <v>39524</v>
      </c>
      <c r="AOW1" s="2">
        <v>39525</v>
      </c>
      <c r="AOX1" s="2">
        <v>39526</v>
      </c>
      <c r="AOY1" s="2">
        <v>39527</v>
      </c>
      <c r="AOZ1" s="2">
        <v>39528</v>
      </c>
      <c r="APA1" s="2">
        <v>39531</v>
      </c>
      <c r="APB1" s="2">
        <v>39532</v>
      </c>
      <c r="APC1" s="2">
        <v>39533</v>
      </c>
      <c r="APD1" s="2">
        <v>39534</v>
      </c>
      <c r="APE1" s="2">
        <v>39535</v>
      </c>
      <c r="APF1" s="2">
        <v>39538</v>
      </c>
      <c r="APG1" s="2">
        <v>39539</v>
      </c>
      <c r="APH1" s="2">
        <v>39540</v>
      </c>
      <c r="API1" s="2">
        <v>39541</v>
      </c>
      <c r="APJ1" s="2">
        <v>39542</v>
      </c>
      <c r="APK1" s="2">
        <v>39545</v>
      </c>
      <c r="APL1" s="2">
        <v>39546</v>
      </c>
      <c r="APM1" s="2">
        <v>39547</v>
      </c>
      <c r="APN1" s="2">
        <v>39548</v>
      </c>
      <c r="APO1" s="2">
        <v>39549</v>
      </c>
      <c r="APP1" s="2">
        <v>39552</v>
      </c>
      <c r="APQ1" s="2">
        <v>39553</v>
      </c>
      <c r="APR1" s="2">
        <v>39554</v>
      </c>
      <c r="APS1" s="2">
        <v>39555</v>
      </c>
      <c r="APT1" s="2">
        <v>39556</v>
      </c>
      <c r="APU1" s="2">
        <v>39559</v>
      </c>
      <c r="APV1" s="2">
        <v>39560</v>
      </c>
      <c r="APW1" s="2">
        <v>39561</v>
      </c>
      <c r="APX1" s="2">
        <v>39562</v>
      </c>
      <c r="APY1" s="2">
        <v>39563</v>
      </c>
      <c r="APZ1" s="2">
        <v>39566</v>
      </c>
      <c r="AQA1" s="2">
        <v>39567</v>
      </c>
      <c r="AQB1" s="2">
        <v>39568</v>
      </c>
      <c r="AQC1" s="2">
        <v>39569</v>
      </c>
      <c r="AQD1" s="2">
        <v>39570</v>
      </c>
      <c r="AQE1" s="2">
        <v>39573</v>
      </c>
      <c r="AQF1" s="2">
        <v>39574</v>
      </c>
      <c r="AQG1" s="2">
        <v>39575</v>
      </c>
      <c r="AQH1" s="2">
        <v>39576</v>
      </c>
      <c r="AQI1" s="2">
        <v>39577</v>
      </c>
      <c r="AQJ1" s="2">
        <v>39580</v>
      </c>
      <c r="AQK1" s="2">
        <v>39581</v>
      </c>
      <c r="AQL1" s="2">
        <v>39582</v>
      </c>
      <c r="AQM1" s="2">
        <v>39583</v>
      </c>
      <c r="AQN1" s="2">
        <v>39584</v>
      </c>
      <c r="AQO1" s="2">
        <v>39587</v>
      </c>
      <c r="AQP1" s="2">
        <v>39588</v>
      </c>
      <c r="AQQ1" s="2">
        <v>39589</v>
      </c>
      <c r="AQR1" s="2">
        <v>39590</v>
      </c>
      <c r="AQS1" s="2">
        <v>39591</v>
      </c>
      <c r="AQT1" s="2">
        <v>39594</v>
      </c>
      <c r="AQU1" s="2">
        <v>39595</v>
      </c>
      <c r="AQV1" s="2">
        <v>39596</v>
      </c>
      <c r="AQW1" s="2">
        <v>39597</v>
      </c>
      <c r="AQX1" s="2">
        <v>39598</v>
      </c>
      <c r="AQY1" s="2">
        <v>39601</v>
      </c>
      <c r="AQZ1" s="2">
        <v>39602</v>
      </c>
      <c r="ARA1" s="2">
        <v>39603</v>
      </c>
      <c r="ARB1" s="2">
        <v>39604</v>
      </c>
      <c r="ARC1" s="2">
        <v>39605</v>
      </c>
      <c r="ARD1" s="2">
        <v>39608</v>
      </c>
      <c r="ARE1" s="2">
        <v>39609</v>
      </c>
      <c r="ARF1" s="2">
        <v>39610</v>
      </c>
      <c r="ARG1" s="2">
        <v>39611</v>
      </c>
      <c r="ARH1" s="2">
        <v>39615</v>
      </c>
      <c r="ARI1" s="2">
        <v>39616</v>
      </c>
      <c r="ARJ1" s="2">
        <v>39617</v>
      </c>
      <c r="ARK1" s="2">
        <v>39618</v>
      </c>
      <c r="ARL1" s="2">
        <v>39619</v>
      </c>
      <c r="ARM1" s="2">
        <v>39622</v>
      </c>
      <c r="ARN1" s="2">
        <v>39623</v>
      </c>
      <c r="ARO1" s="2">
        <v>39624</v>
      </c>
      <c r="ARP1" s="2">
        <v>39625</v>
      </c>
      <c r="ARQ1" s="2">
        <v>39626</v>
      </c>
      <c r="ARR1" s="2">
        <v>39629</v>
      </c>
      <c r="ARS1" s="2">
        <v>39630</v>
      </c>
      <c r="ART1" s="2">
        <v>39631</v>
      </c>
      <c r="ARU1" s="2">
        <v>39632</v>
      </c>
      <c r="ARV1" s="2">
        <v>39633</v>
      </c>
      <c r="ARW1" s="2">
        <v>39636</v>
      </c>
      <c r="ARX1" s="2">
        <v>39637</v>
      </c>
      <c r="ARY1" s="2">
        <v>39638</v>
      </c>
      <c r="ARZ1" s="2">
        <v>39639</v>
      </c>
      <c r="ASA1" s="2">
        <v>39640</v>
      </c>
      <c r="ASB1" s="2">
        <v>39643</v>
      </c>
      <c r="ASC1" s="2">
        <v>39644</v>
      </c>
      <c r="ASD1" s="2">
        <v>39645</v>
      </c>
      <c r="ASE1" s="2">
        <v>39646</v>
      </c>
      <c r="ASF1" s="2">
        <v>39647</v>
      </c>
      <c r="ASG1" s="2">
        <v>39650</v>
      </c>
      <c r="ASH1" s="2">
        <v>39651</v>
      </c>
      <c r="ASI1" s="2">
        <v>39652</v>
      </c>
      <c r="ASJ1" s="2">
        <v>39653</v>
      </c>
      <c r="ASK1" s="2">
        <v>39654</v>
      </c>
      <c r="ASL1" s="2">
        <v>39657</v>
      </c>
      <c r="ASM1" s="2">
        <v>39658</v>
      </c>
      <c r="ASN1" s="2">
        <v>39659</v>
      </c>
      <c r="ASO1" s="2">
        <v>39660</v>
      </c>
      <c r="ASP1" s="2">
        <v>39661</v>
      </c>
      <c r="ASQ1" s="2">
        <v>39664</v>
      </c>
      <c r="ASR1" s="2">
        <v>39665</v>
      </c>
      <c r="ASS1" s="2">
        <v>39666</v>
      </c>
      <c r="AST1" s="2">
        <v>39667</v>
      </c>
      <c r="ASU1" s="2">
        <v>39668</v>
      </c>
      <c r="ASV1" s="2">
        <v>39671</v>
      </c>
      <c r="ASW1" s="2">
        <v>39672</v>
      </c>
      <c r="ASX1" s="2">
        <v>39673</v>
      </c>
      <c r="ASY1" s="2">
        <v>39674</v>
      </c>
      <c r="ASZ1" s="2">
        <v>39675</v>
      </c>
      <c r="ATA1" s="2">
        <v>39678</v>
      </c>
      <c r="ATB1" s="2">
        <v>39679</v>
      </c>
      <c r="ATC1" s="2">
        <v>39680</v>
      </c>
      <c r="ATD1" s="2">
        <v>39681</v>
      </c>
      <c r="ATE1" s="2">
        <v>39682</v>
      </c>
      <c r="ATF1" s="2">
        <v>39685</v>
      </c>
      <c r="ATG1" s="2">
        <v>39686</v>
      </c>
      <c r="ATH1" s="2">
        <v>39687</v>
      </c>
      <c r="ATI1" s="2">
        <v>39688</v>
      </c>
      <c r="ATJ1" s="2">
        <v>39689</v>
      </c>
      <c r="ATK1" s="2">
        <v>39692</v>
      </c>
      <c r="ATL1" s="2">
        <v>39693</v>
      </c>
      <c r="ATM1" s="2">
        <v>39694</v>
      </c>
      <c r="ATN1" s="2">
        <v>39695</v>
      </c>
      <c r="ATO1" s="2">
        <v>39696</v>
      </c>
      <c r="ATP1" s="2">
        <v>39699</v>
      </c>
      <c r="ATQ1" s="2">
        <v>39700</v>
      </c>
      <c r="ATR1" s="2">
        <v>39701</v>
      </c>
      <c r="ATS1" s="2">
        <v>39702</v>
      </c>
      <c r="ATT1" s="2">
        <v>39703</v>
      </c>
      <c r="ATU1" s="2">
        <v>39706</v>
      </c>
      <c r="ATV1" s="2">
        <v>39707</v>
      </c>
      <c r="ATW1" s="2">
        <v>39708</v>
      </c>
      <c r="ATX1" s="2">
        <v>39709</v>
      </c>
      <c r="ATY1" s="2">
        <v>39710</v>
      </c>
      <c r="ATZ1" s="2">
        <v>39713</v>
      </c>
      <c r="AUA1" s="2">
        <v>39714</v>
      </c>
      <c r="AUB1" s="2">
        <v>39715</v>
      </c>
      <c r="AUC1" s="2">
        <v>39716</v>
      </c>
      <c r="AUD1" s="2">
        <v>39717</v>
      </c>
      <c r="AUE1" s="2">
        <v>39720</v>
      </c>
      <c r="AUF1" s="2">
        <v>39721</v>
      </c>
      <c r="AUG1" s="2">
        <v>39722</v>
      </c>
      <c r="AUH1" s="2">
        <v>39723</v>
      </c>
      <c r="AUI1" s="2">
        <v>39724</v>
      </c>
      <c r="AUJ1" s="2">
        <v>39727</v>
      </c>
      <c r="AUK1" s="2">
        <v>39728</v>
      </c>
      <c r="AUL1" s="2">
        <v>39729</v>
      </c>
      <c r="AUM1" s="2">
        <v>39730</v>
      </c>
      <c r="AUN1" s="2">
        <v>39731</v>
      </c>
      <c r="AUO1" s="2">
        <v>39734</v>
      </c>
      <c r="AUP1" s="2">
        <v>39735</v>
      </c>
      <c r="AUQ1" s="2">
        <v>39736</v>
      </c>
      <c r="AUR1" s="2">
        <v>39737</v>
      </c>
      <c r="AUS1" s="2">
        <v>39738</v>
      </c>
      <c r="AUT1" s="2">
        <v>39741</v>
      </c>
      <c r="AUU1" s="2">
        <v>39742</v>
      </c>
      <c r="AUV1" s="2">
        <v>39743</v>
      </c>
      <c r="AUW1" s="2">
        <v>39744</v>
      </c>
      <c r="AUX1" s="2">
        <v>39745</v>
      </c>
      <c r="AUY1" s="2">
        <v>39748</v>
      </c>
      <c r="AUZ1" s="2">
        <v>39749</v>
      </c>
      <c r="AVA1" s="2">
        <v>39750</v>
      </c>
      <c r="AVB1" s="2">
        <v>39751</v>
      </c>
      <c r="AVC1" s="2">
        <v>39752</v>
      </c>
      <c r="AVD1" s="2">
        <v>39755</v>
      </c>
      <c r="AVE1" s="2">
        <v>39756</v>
      </c>
      <c r="AVF1" s="2">
        <v>39757</v>
      </c>
      <c r="AVG1" s="2">
        <v>39758</v>
      </c>
      <c r="AVH1" s="2">
        <v>39759</v>
      </c>
      <c r="AVI1" s="2">
        <v>39762</v>
      </c>
      <c r="AVJ1" s="2">
        <v>39763</v>
      </c>
      <c r="AVK1" s="2">
        <v>39764</v>
      </c>
      <c r="AVL1" s="2">
        <v>39765</v>
      </c>
      <c r="AVM1" s="2">
        <v>39766</v>
      </c>
      <c r="AVN1" s="2">
        <v>39769</v>
      </c>
      <c r="AVO1" s="2">
        <v>39770</v>
      </c>
      <c r="AVP1" s="2">
        <v>39771</v>
      </c>
      <c r="AVQ1" s="2">
        <v>39772</v>
      </c>
      <c r="AVR1" s="2">
        <v>39773</v>
      </c>
      <c r="AVS1" s="2">
        <v>39776</v>
      </c>
      <c r="AVT1" s="2">
        <v>39777</v>
      </c>
      <c r="AVU1" s="2">
        <v>39778</v>
      </c>
      <c r="AVV1" s="2">
        <v>39779</v>
      </c>
      <c r="AVW1" s="2">
        <v>39783</v>
      </c>
      <c r="AVX1" s="2">
        <v>39784</v>
      </c>
      <c r="AVY1" s="2">
        <v>39785</v>
      </c>
      <c r="AVZ1" s="2">
        <v>39786</v>
      </c>
      <c r="AWA1" s="2">
        <v>39787</v>
      </c>
      <c r="AWB1" s="2">
        <v>39790</v>
      </c>
      <c r="AWC1" s="2">
        <v>39791</v>
      </c>
      <c r="AWD1" s="2">
        <v>39792</v>
      </c>
      <c r="AWE1" s="2">
        <v>39793</v>
      </c>
      <c r="AWF1" s="2">
        <v>39794</v>
      </c>
      <c r="AWG1" s="2">
        <v>39797</v>
      </c>
      <c r="AWH1" s="2">
        <v>39798</v>
      </c>
      <c r="AWI1" s="2">
        <v>39799</v>
      </c>
      <c r="AWJ1" s="2">
        <v>39800</v>
      </c>
      <c r="AWK1" s="2">
        <v>39801</v>
      </c>
      <c r="AWL1" s="2">
        <v>39804</v>
      </c>
      <c r="AWM1" s="2">
        <v>39805</v>
      </c>
      <c r="AWN1" s="2">
        <v>39806</v>
      </c>
      <c r="AWO1" s="2">
        <v>39808</v>
      </c>
      <c r="AWP1" s="2">
        <v>39811</v>
      </c>
      <c r="AWQ1" s="2">
        <v>39812</v>
      </c>
      <c r="AWR1" s="2">
        <v>39813</v>
      </c>
      <c r="AWS1" s="2">
        <v>39815</v>
      </c>
      <c r="AWT1" s="2">
        <v>39818</v>
      </c>
      <c r="AWU1" s="2">
        <v>39819</v>
      </c>
      <c r="AWV1" s="2">
        <v>39820</v>
      </c>
      <c r="AWW1" s="2">
        <v>39821</v>
      </c>
      <c r="AWX1" s="2">
        <v>39822</v>
      </c>
      <c r="AWY1" s="2">
        <v>39825</v>
      </c>
      <c r="AWZ1" s="2">
        <v>39826</v>
      </c>
      <c r="AXA1" s="2">
        <v>39827</v>
      </c>
      <c r="AXB1" s="2">
        <v>39828</v>
      </c>
      <c r="AXC1" s="2">
        <v>39829</v>
      </c>
      <c r="AXD1" s="2">
        <v>39832</v>
      </c>
      <c r="AXE1" s="2">
        <v>39833</v>
      </c>
      <c r="AXF1" s="2">
        <v>39834</v>
      </c>
      <c r="AXG1" s="2">
        <v>39835</v>
      </c>
      <c r="AXH1" s="2">
        <v>39836</v>
      </c>
      <c r="AXI1" s="2">
        <v>39839</v>
      </c>
      <c r="AXJ1" s="2">
        <v>39840</v>
      </c>
      <c r="AXK1" s="2">
        <v>39841</v>
      </c>
      <c r="AXL1" s="2">
        <v>39842</v>
      </c>
      <c r="AXM1" s="2">
        <v>39843</v>
      </c>
      <c r="AXN1" s="2">
        <v>39846</v>
      </c>
      <c r="AXO1" s="2">
        <v>39847</v>
      </c>
      <c r="AXP1" s="2">
        <v>39848</v>
      </c>
      <c r="AXQ1" s="2">
        <v>39849</v>
      </c>
      <c r="AXR1" s="2">
        <v>39850</v>
      </c>
      <c r="AXS1" s="2">
        <v>39853</v>
      </c>
      <c r="AXT1" s="2">
        <v>39854</v>
      </c>
      <c r="AXU1" s="2">
        <v>39855</v>
      </c>
      <c r="AXV1" s="2">
        <v>39856</v>
      </c>
      <c r="AXW1" s="2">
        <v>39857</v>
      </c>
      <c r="AXX1" s="2">
        <v>39860</v>
      </c>
      <c r="AXY1" s="2">
        <v>39861</v>
      </c>
      <c r="AXZ1" s="2">
        <v>39862</v>
      </c>
      <c r="AYA1" s="2">
        <v>39863</v>
      </c>
      <c r="AYB1" s="2">
        <v>39864</v>
      </c>
      <c r="AYC1" s="2">
        <v>39867</v>
      </c>
      <c r="AYD1" s="2">
        <v>39868</v>
      </c>
      <c r="AYE1" s="2">
        <v>39869</v>
      </c>
      <c r="AYF1" s="2">
        <v>39870</v>
      </c>
      <c r="AYG1" s="2">
        <v>39871</v>
      </c>
      <c r="AYH1" s="2">
        <v>39874</v>
      </c>
      <c r="AYI1" s="2">
        <v>39875</v>
      </c>
      <c r="AYJ1" s="2">
        <v>39876</v>
      </c>
      <c r="AYK1" s="2">
        <v>39877</v>
      </c>
      <c r="AYL1" s="2">
        <v>39878</v>
      </c>
      <c r="AYM1" s="2">
        <v>39881</v>
      </c>
      <c r="AYN1" s="2">
        <v>39882</v>
      </c>
      <c r="AYO1" s="2">
        <v>39883</v>
      </c>
      <c r="AYP1" s="2">
        <v>39884</v>
      </c>
      <c r="AYQ1" s="2">
        <v>39885</v>
      </c>
      <c r="AYR1" s="2">
        <v>39888</v>
      </c>
      <c r="AYS1" s="2">
        <v>39889</v>
      </c>
      <c r="AYT1" s="2">
        <v>39890</v>
      </c>
      <c r="AYU1" s="2">
        <v>39891</v>
      </c>
      <c r="AYV1" s="2">
        <v>39892</v>
      </c>
      <c r="AYW1" s="2">
        <v>39895</v>
      </c>
      <c r="AYX1" s="2">
        <v>39896</v>
      </c>
      <c r="AYY1" s="2">
        <v>39897</v>
      </c>
      <c r="AYZ1" s="2">
        <v>39898</v>
      </c>
      <c r="AZA1" s="2">
        <v>39899</v>
      </c>
      <c r="AZB1" s="2">
        <v>39902</v>
      </c>
      <c r="AZC1" s="2">
        <v>39903</v>
      </c>
      <c r="AZD1" s="2">
        <v>39904</v>
      </c>
      <c r="AZE1" s="2">
        <v>39905</v>
      </c>
      <c r="AZF1" s="2">
        <v>39906</v>
      </c>
      <c r="AZG1" s="2">
        <v>39909</v>
      </c>
      <c r="AZH1" s="2">
        <v>39910</v>
      </c>
      <c r="AZI1" s="2">
        <v>39911</v>
      </c>
      <c r="AZJ1" s="2">
        <v>39912</v>
      </c>
      <c r="AZK1" s="2">
        <v>39913</v>
      </c>
      <c r="AZL1" s="2">
        <v>39916</v>
      </c>
      <c r="AZM1" s="2">
        <v>39917</v>
      </c>
      <c r="AZN1" s="2">
        <v>39918</v>
      </c>
      <c r="AZO1" s="2">
        <v>39919</v>
      </c>
      <c r="AZP1" s="2">
        <v>39920</v>
      </c>
      <c r="AZQ1" s="2">
        <v>39923</v>
      </c>
      <c r="AZR1" s="2">
        <v>39924</v>
      </c>
      <c r="AZS1" s="2">
        <v>39925</v>
      </c>
      <c r="AZT1" s="2">
        <v>39926</v>
      </c>
      <c r="AZU1" s="2">
        <v>39927</v>
      </c>
      <c r="AZV1" s="2">
        <v>39930</v>
      </c>
      <c r="AZW1" s="2">
        <v>39931</v>
      </c>
      <c r="AZX1" s="2">
        <v>39932</v>
      </c>
      <c r="AZY1" s="2">
        <v>39933</v>
      </c>
      <c r="AZZ1" s="2">
        <v>39934</v>
      </c>
      <c r="BAA1" s="2">
        <v>39937</v>
      </c>
      <c r="BAB1" s="2">
        <v>39938</v>
      </c>
      <c r="BAC1" s="2">
        <v>39939</v>
      </c>
      <c r="BAD1" s="2">
        <v>39940</v>
      </c>
      <c r="BAE1" s="2">
        <v>39941</v>
      </c>
      <c r="BAF1" s="2">
        <v>39944</v>
      </c>
      <c r="BAG1" s="2">
        <v>39945</v>
      </c>
      <c r="BAH1" s="2">
        <v>39946</v>
      </c>
      <c r="BAI1" s="2">
        <v>39947</v>
      </c>
      <c r="BAJ1" s="2">
        <v>39948</v>
      </c>
      <c r="BAK1" s="2">
        <v>39951</v>
      </c>
      <c r="BAL1" s="2">
        <v>39953</v>
      </c>
      <c r="BAM1" s="2">
        <v>39954</v>
      </c>
      <c r="BAN1" s="2">
        <v>39955</v>
      </c>
      <c r="BAO1" s="2">
        <v>39958</v>
      </c>
      <c r="BAP1" s="2">
        <v>39959</v>
      </c>
      <c r="BAQ1" s="2">
        <v>39960</v>
      </c>
      <c r="BAR1" s="2">
        <v>39961</v>
      </c>
      <c r="BAS1" s="2">
        <v>39962</v>
      </c>
      <c r="BAT1" s="2">
        <v>39965</v>
      </c>
      <c r="BAU1" s="2">
        <v>39966</v>
      </c>
      <c r="BAV1" s="2">
        <v>39967</v>
      </c>
      <c r="BAW1" s="2">
        <v>39968</v>
      </c>
      <c r="BAX1" s="2">
        <v>39969</v>
      </c>
      <c r="BAY1" s="2">
        <v>39972</v>
      </c>
      <c r="BAZ1" s="2">
        <v>39973</v>
      </c>
      <c r="BBA1" s="2">
        <v>39974</v>
      </c>
      <c r="BBB1" s="2">
        <v>39975</v>
      </c>
      <c r="BBC1" s="2">
        <v>39976</v>
      </c>
      <c r="BBD1" s="2">
        <v>39979</v>
      </c>
      <c r="BBE1" s="2">
        <v>39980</v>
      </c>
      <c r="BBF1" s="2">
        <v>39981</v>
      </c>
      <c r="BBG1" s="2">
        <v>39982</v>
      </c>
      <c r="BBH1" s="2">
        <v>39983</v>
      </c>
      <c r="BBI1" s="2">
        <v>39986</v>
      </c>
      <c r="BBJ1" s="2">
        <v>39987</v>
      </c>
      <c r="BBK1" s="2">
        <v>39988</v>
      </c>
      <c r="BBL1" s="2">
        <v>39989</v>
      </c>
      <c r="BBM1" s="2">
        <v>39990</v>
      </c>
      <c r="BBN1" s="2">
        <v>39993</v>
      </c>
      <c r="BBO1" s="2">
        <v>39994</v>
      </c>
      <c r="BBP1" s="2">
        <v>39995</v>
      </c>
      <c r="BBQ1" s="2">
        <v>39996</v>
      </c>
      <c r="BBR1" s="2">
        <v>39997</v>
      </c>
      <c r="BBS1" s="2">
        <v>40000</v>
      </c>
      <c r="BBT1" s="2">
        <v>40001</v>
      </c>
      <c r="BBU1" s="2">
        <v>40002</v>
      </c>
      <c r="BBV1" s="2">
        <v>40003</v>
      </c>
      <c r="BBW1" s="2">
        <v>40004</v>
      </c>
      <c r="BBX1" s="2">
        <v>40007</v>
      </c>
      <c r="BBY1" s="2">
        <v>40008</v>
      </c>
      <c r="BBZ1" s="2">
        <v>40009</v>
      </c>
      <c r="BCA1" s="2">
        <v>40010</v>
      </c>
      <c r="BCB1" s="2">
        <v>40011</v>
      </c>
      <c r="BCC1" s="2">
        <v>40014</v>
      </c>
      <c r="BCD1" s="2">
        <v>40015</v>
      </c>
      <c r="BCE1" s="2">
        <v>40016</v>
      </c>
      <c r="BCF1" s="2">
        <v>40017</v>
      </c>
      <c r="BCG1" s="2">
        <v>40018</v>
      </c>
      <c r="BCH1" s="2">
        <v>40021</v>
      </c>
      <c r="BCI1" s="2">
        <v>40022</v>
      </c>
      <c r="BCJ1" s="2">
        <v>40023</v>
      </c>
      <c r="BCK1" s="2">
        <v>40024</v>
      </c>
      <c r="BCL1" s="2">
        <v>40025</v>
      </c>
      <c r="BCM1" s="2">
        <v>40028</v>
      </c>
      <c r="BCN1" s="2">
        <v>40029</v>
      </c>
      <c r="BCO1" s="2">
        <v>40030</v>
      </c>
      <c r="BCP1" s="2">
        <v>40031</v>
      </c>
      <c r="BCQ1" s="2">
        <v>40032</v>
      </c>
      <c r="BCR1" s="2">
        <v>40035</v>
      </c>
      <c r="BCS1" s="2">
        <v>40036</v>
      </c>
      <c r="BCT1" s="2">
        <v>40037</v>
      </c>
      <c r="BCU1" s="2">
        <v>40038</v>
      </c>
      <c r="BCV1" s="2">
        <v>40039</v>
      </c>
      <c r="BCW1" s="2">
        <v>40042</v>
      </c>
      <c r="BCX1" s="2">
        <v>40043</v>
      </c>
      <c r="BCY1" s="2">
        <v>40044</v>
      </c>
      <c r="BCZ1" s="2">
        <v>40045</v>
      </c>
      <c r="BDA1" s="2">
        <v>40046</v>
      </c>
      <c r="BDB1" s="2">
        <v>40049</v>
      </c>
      <c r="BDC1" s="2">
        <v>40050</v>
      </c>
      <c r="BDD1" s="2">
        <v>40051</v>
      </c>
      <c r="BDE1" s="2">
        <v>40052</v>
      </c>
      <c r="BDF1" s="2">
        <v>40053</v>
      </c>
      <c r="BDG1" s="2">
        <v>40056</v>
      </c>
      <c r="BDH1" s="2">
        <v>40057</v>
      </c>
      <c r="BDI1" s="2">
        <v>40058</v>
      </c>
      <c r="BDJ1" s="2">
        <v>40059</v>
      </c>
      <c r="BDK1" s="2">
        <v>40060</v>
      </c>
      <c r="BDL1" s="2">
        <v>40063</v>
      </c>
      <c r="BDM1" s="2">
        <v>40064</v>
      </c>
      <c r="BDN1" s="2">
        <v>40065</v>
      </c>
      <c r="BDO1" s="2">
        <v>40066</v>
      </c>
      <c r="BDP1" s="2">
        <v>40067</v>
      </c>
      <c r="BDQ1" s="2">
        <v>40070</v>
      </c>
      <c r="BDR1" s="2">
        <v>40071</v>
      </c>
      <c r="BDS1" s="2">
        <v>40072</v>
      </c>
      <c r="BDT1" s="2">
        <v>40073</v>
      </c>
      <c r="BDU1" s="2">
        <v>40074</v>
      </c>
      <c r="BDV1" s="2">
        <v>40077</v>
      </c>
      <c r="BDW1" s="2">
        <v>40078</v>
      </c>
      <c r="BDX1" s="2">
        <v>40079</v>
      </c>
      <c r="BDY1" s="2">
        <v>40080</v>
      </c>
      <c r="BDZ1" s="2">
        <v>40081</v>
      </c>
      <c r="BEA1" s="2">
        <v>40084</v>
      </c>
      <c r="BEB1" s="2">
        <v>40085</v>
      </c>
      <c r="BEC1" s="2">
        <v>40086</v>
      </c>
      <c r="BED1" s="2">
        <v>40087</v>
      </c>
      <c r="BEE1" s="2">
        <v>40088</v>
      </c>
      <c r="BEF1" s="2">
        <v>40091</v>
      </c>
      <c r="BEG1" s="2">
        <v>40092</v>
      </c>
      <c r="BEH1" s="2">
        <v>40093</v>
      </c>
      <c r="BEI1" s="2">
        <v>40094</v>
      </c>
      <c r="BEJ1" s="2">
        <v>40095</v>
      </c>
      <c r="BEK1" s="2">
        <v>40098</v>
      </c>
      <c r="BEL1" s="2">
        <v>40099</v>
      </c>
      <c r="BEM1" s="2">
        <v>40100</v>
      </c>
      <c r="BEN1" s="2">
        <v>40101</v>
      </c>
      <c r="BEO1" s="2">
        <v>40102</v>
      </c>
      <c r="BEP1" s="2">
        <v>40105</v>
      </c>
      <c r="BEQ1" s="2">
        <v>40106</v>
      </c>
      <c r="BER1" s="2">
        <v>40107</v>
      </c>
      <c r="BES1" s="2">
        <v>40108</v>
      </c>
      <c r="BET1" s="2">
        <v>40109</v>
      </c>
      <c r="BEU1" s="2">
        <v>40112</v>
      </c>
      <c r="BEV1" s="2">
        <v>40113</v>
      </c>
      <c r="BEW1" s="2">
        <v>40114</v>
      </c>
      <c r="BEX1" s="2">
        <v>40115</v>
      </c>
      <c r="BEY1" s="2">
        <v>40116</v>
      </c>
      <c r="BEZ1" s="2">
        <v>40119</v>
      </c>
      <c r="BFA1" s="2">
        <v>40121</v>
      </c>
      <c r="BFB1" s="2">
        <v>40122</v>
      </c>
      <c r="BFC1" s="2">
        <v>40123</v>
      </c>
      <c r="BFD1" s="2">
        <v>40126</v>
      </c>
      <c r="BFE1" s="2">
        <v>40127</v>
      </c>
      <c r="BFF1" s="2">
        <v>40128</v>
      </c>
      <c r="BFG1" s="2">
        <v>40129</v>
      </c>
      <c r="BFH1" s="2">
        <v>40130</v>
      </c>
      <c r="BFI1" s="2">
        <v>40133</v>
      </c>
      <c r="BFJ1" s="2">
        <v>40134</v>
      </c>
      <c r="BFK1" s="2">
        <v>40135</v>
      </c>
      <c r="BFL1" s="2">
        <v>40136</v>
      </c>
      <c r="BFM1" s="2">
        <v>40137</v>
      </c>
      <c r="BFN1" s="2">
        <v>40140</v>
      </c>
      <c r="BFO1" s="2">
        <v>40141</v>
      </c>
      <c r="BFP1" s="2">
        <v>40142</v>
      </c>
      <c r="BFQ1" s="2">
        <v>40143</v>
      </c>
      <c r="BFR1" s="2">
        <v>40144</v>
      </c>
      <c r="BFS1" s="2">
        <v>40147</v>
      </c>
      <c r="BFT1" s="2">
        <v>40148</v>
      </c>
      <c r="BFU1" s="2">
        <v>40149</v>
      </c>
      <c r="BFV1" s="2">
        <v>40150</v>
      </c>
      <c r="BFW1" s="2">
        <v>40151</v>
      </c>
      <c r="BFX1" s="2">
        <v>40154</v>
      </c>
      <c r="BFY1" s="2">
        <v>40155</v>
      </c>
      <c r="BFZ1" s="2">
        <v>40156</v>
      </c>
      <c r="BGA1" s="2">
        <v>40157</v>
      </c>
      <c r="BGB1" s="2">
        <v>40158</v>
      </c>
      <c r="BGC1" s="2">
        <v>40161</v>
      </c>
      <c r="BGD1" s="2">
        <v>40162</v>
      </c>
      <c r="BGE1" s="2">
        <v>40163</v>
      </c>
      <c r="BGF1" s="2">
        <v>40164</v>
      </c>
      <c r="BGG1" s="2">
        <v>40165</v>
      </c>
      <c r="BGH1" s="2">
        <v>40168</v>
      </c>
      <c r="BGI1" s="2">
        <v>40169</v>
      </c>
      <c r="BGJ1" s="2">
        <v>40170</v>
      </c>
      <c r="BGK1" s="2">
        <v>40171</v>
      </c>
      <c r="BGL1" s="2">
        <v>40175</v>
      </c>
      <c r="BGM1" s="2">
        <v>40176</v>
      </c>
      <c r="BGN1" s="2">
        <v>40177</v>
      </c>
      <c r="BGO1" s="2">
        <v>40178</v>
      </c>
      <c r="BGP1" s="2">
        <v>40182</v>
      </c>
      <c r="BGQ1" s="2">
        <v>40183</v>
      </c>
      <c r="BGR1" s="2">
        <v>40184</v>
      </c>
      <c r="BGS1" s="2">
        <v>40185</v>
      </c>
      <c r="BGT1" s="2">
        <v>40186</v>
      </c>
      <c r="BGU1" s="2">
        <v>40189</v>
      </c>
      <c r="BGV1" s="2">
        <v>40190</v>
      </c>
      <c r="BGW1" s="2">
        <v>40191</v>
      </c>
      <c r="BGX1" s="2">
        <v>40192</v>
      </c>
      <c r="BGY1" s="2">
        <v>40193</v>
      </c>
      <c r="BGZ1" s="2">
        <v>40196</v>
      </c>
      <c r="BHA1" s="2">
        <v>40197</v>
      </c>
      <c r="BHB1" s="2">
        <v>40198</v>
      </c>
      <c r="BHC1" s="2">
        <v>40199</v>
      </c>
      <c r="BHD1" s="2">
        <v>40200</v>
      </c>
      <c r="BHE1" s="2">
        <v>40203</v>
      </c>
      <c r="BHF1" s="2">
        <v>40204</v>
      </c>
      <c r="BHG1" s="2">
        <v>40205</v>
      </c>
      <c r="BHH1" s="2">
        <v>40206</v>
      </c>
      <c r="BHI1" s="2">
        <v>40207</v>
      </c>
      <c r="BHJ1" s="2">
        <v>40210</v>
      </c>
      <c r="BHK1" s="2">
        <v>40211</v>
      </c>
      <c r="BHL1" s="2">
        <v>40212</v>
      </c>
      <c r="BHM1" s="2">
        <v>40213</v>
      </c>
      <c r="BHN1" s="2">
        <v>40214</v>
      </c>
      <c r="BHO1" s="2">
        <v>40217</v>
      </c>
      <c r="BHP1" s="2">
        <v>40218</v>
      </c>
      <c r="BHQ1" s="2">
        <v>40219</v>
      </c>
      <c r="BHR1" s="2">
        <v>40220</v>
      </c>
      <c r="BHS1" s="2">
        <v>40221</v>
      </c>
      <c r="BHT1" s="2">
        <v>40224</v>
      </c>
      <c r="BHU1" s="2">
        <v>40225</v>
      </c>
      <c r="BHV1" s="2">
        <v>40226</v>
      </c>
      <c r="BHW1" s="2">
        <v>40227</v>
      </c>
      <c r="BHX1" s="2">
        <v>40228</v>
      </c>
      <c r="BHY1" s="2">
        <v>40231</v>
      </c>
      <c r="BHZ1" s="2">
        <v>40232</v>
      </c>
      <c r="BIA1" s="2">
        <v>40233</v>
      </c>
      <c r="BIB1" s="2">
        <v>40234</v>
      </c>
      <c r="BIC1" s="2">
        <v>40235</v>
      </c>
      <c r="BID1" s="2">
        <v>40238</v>
      </c>
      <c r="BIE1" s="2">
        <v>40239</v>
      </c>
      <c r="BIF1" s="2">
        <v>40240</v>
      </c>
      <c r="BIG1" s="2">
        <v>40241</v>
      </c>
      <c r="BIH1" s="2">
        <v>40242</v>
      </c>
      <c r="BII1" s="2">
        <v>40245</v>
      </c>
      <c r="BIJ1" s="2">
        <v>40246</v>
      </c>
      <c r="BIK1" s="2">
        <v>40247</v>
      </c>
      <c r="BIL1" s="2">
        <v>40248</v>
      </c>
      <c r="BIM1" s="2">
        <v>40249</v>
      </c>
      <c r="BIN1" s="2">
        <v>40252</v>
      </c>
      <c r="BIO1" s="2">
        <v>40253</v>
      </c>
      <c r="BIP1" s="2">
        <v>40254</v>
      </c>
      <c r="BIQ1" s="2">
        <v>40255</v>
      </c>
      <c r="BIR1" s="2">
        <v>40256</v>
      </c>
      <c r="BIS1" s="2">
        <v>40259</v>
      </c>
      <c r="BIT1" s="2">
        <v>40260</v>
      </c>
      <c r="BIU1" s="2">
        <v>40261</v>
      </c>
      <c r="BIV1" s="2">
        <v>40262</v>
      </c>
      <c r="BIW1" s="2">
        <v>40263</v>
      </c>
      <c r="BIX1" s="2">
        <v>40266</v>
      </c>
      <c r="BIY1" s="2">
        <v>40267</v>
      </c>
      <c r="BIZ1" s="2">
        <v>40268</v>
      </c>
      <c r="BJA1" s="2">
        <v>40269</v>
      </c>
      <c r="BJB1" s="2">
        <v>40270</v>
      </c>
      <c r="BJC1" s="2">
        <v>40273</v>
      </c>
      <c r="BJD1" s="2">
        <v>40274</v>
      </c>
      <c r="BJE1" s="2">
        <v>40275</v>
      </c>
      <c r="BJF1" s="2">
        <v>40276</v>
      </c>
      <c r="BJG1" s="2">
        <v>40277</v>
      </c>
      <c r="BJH1" s="2">
        <v>40280</v>
      </c>
      <c r="BJI1" s="2">
        <v>40281</v>
      </c>
      <c r="BJJ1" s="2">
        <v>40282</v>
      </c>
      <c r="BJK1" s="2">
        <v>40283</v>
      </c>
      <c r="BJL1" s="2">
        <v>40284</v>
      </c>
      <c r="BJM1" s="2">
        <v>40287</v>
      </c>
      <c r="BJN1" s="2">
        <v>40288</v>
      </c>
      <c r="BJO1" s="2">
        <v>40289</v>
      </c>
      <c r="BJP1" s="2">
        <v>40291</v>
      </c>
      <c r="BJQ1" s="2">
        <v>40294</v>
      </c>
      <c r="BJR1" s="2">
        <v>40295</v>
      </c>
      <c r="BJS1" s="2">
        <v>40296</v>
      </c>
      <c r="BJT1" s="2">
        <v>40297</v>
      </c>
      <c r="BJU1" s="2">
        <v>40298</v>
      </c>
      <c r="BJV1" s="2">
        <v>40301</v>
      </c>
      <c r="BJW1" s="2">
        <v>40302</v>
      </c>
      <c r="BJX1" s="2">
        <v>40303</v>
      </c>
      <c r="BJY1" s="2">
        <v>40304</v>
      </c>
      <c r="BJZ1" s="2">
        <v>40305</v>
      </c>
      <c r="BKA1" s="2">
        <v>40308</v>
      </c>
      <c r="BKB1" s="2">
        <v>40309</v>
      </c>
      <c r="BKC1" s="2">
        <v>40310</v>
      </c>
      <c r="BKD1" s="2">
        <v>40311</v>
      </c>
      <c r="BKE1" s="2">
        <v>40312</v>
      </c>
      <c r="BKF1" s="2">
        <v>40315</v>
      </c>
      <c r="BKG1" s="2">
        <v>40316</v>
      </c>
      <c r="BKH1" s="2">
        <v>40317</v>
      </c>
      <c r="BKI1" s="2">
        <v>40318</v>
      </c>
      <c r="BKJ1" s="2">
        <v>40319</v>
      </c>
      <c r="BKK1" s="2">
        <v>40322</v>
      </c>
      <c r="BKL1" s="2">
        <v>40323</v>
      </c>
      <c r="BKM1" s="2">
        <v>40324</v>
      </c>
      <c r="BKN1" s="2">
        <v>40325</v>
      </c>
      <c r="BKO1" s="2">
        <v>40326</v>
      </c>
      <c r="BKP1" s="2">
        <v>40329</v>
      </c>
      <c r="BKQ1" s="2">
        <v>40330</v>
      </c>
      <c r="BKR1" s="2">
        <v>40331</v>
      </c>
      <c r="BKS1" s="2">
        <v>40332</v>
      </c>
      <c r="BKT1" s="2">
        <v>40333</v>
      </c>
      <c r="BKU1" s="2">
        <v>40336</v>
      </c>
      <c r="BKV1" s="2">
        <v>40337</v>
      </c>
      <c r="BKW1" s="2">
        <v>40338</v>
      </c>
      <c r="BKX1" s="2">
        <v>40339</v>
      </c>
      <c r="BKY1" s="2">
        <v>40340</v>
      </c>
      <c r="BKZ1" s="2">
        <v>40343</v>
      </c>
      <c r="BLA1" s="2">
        <v>40344</v>
      </c>
      <c r="BLB1" s="2">
        <v>40345</v>
      </c>
      <c r="BLC1" s="2">
        <v>40346</v>
      </c>
      <c r="BLD1" s="2">
        <v>40347</v>
      </c>
      <c r="BLE1" s="2">
        <v>40350</v>
      </c>
      <c r="BLF1" s="2">
        <v>40351</v>
      </c>
      <c r="BLG1" s="2">
        <v>40352</v>
      </c>
      <c r="BLH1" s="2">
        <v>40353</v>
      </c>
      <c r="BLI1" s="2">
        <v>40354</v>
      </c>
      <c r="BLJ1" s="2">
        <v>40357</v>
      </c>
      <c r="BLK1" s="2">
        <v>40358</v>
      </c>
      <c r="BLL1" s="2">
        <v>40359</v>
      </c>
      <c r="BLM1" s="2">
        <v>40360</v>
      </c>
      <c r="BLN1" s="2">
        <v>40361</v>
      </c>
      <c r="BLO1" s="2">
        <v>40364</v>
      </c>
      <c r="BLP1" s="2">
        <v>40365</v>
      </c>
      <c r="BLQ1" s="2">
        <v>40366</v>
      </c>
      <c r="BLR1" s="2">
        <v>40367</v>
      </c>
      <c r="BLS1" s="2">
        <v>40368</v>
      </c>
      <c r="BLT1" s="2">
        <v>40371</v>
      </c>
      <c r="BLU1" s="2">
        <v>40372</v>
      </c>
      <c r="BLV1" s="2">
        <v>40373</v>
      </c>
      <c r="BLW1" s="2">
        <v>40374</v>
      </c>
      <c r="BLX1" s="2">
        <v>40375</v>
      </c>
      <c r="BLY1" s="2">
        <v>40378</v>
      </c>
      <c r="BLZ1" s="2">
        <v>40379</v>
      </c>
      <c r="BMA1" s="2">
        <v>40380</v>
      </c>
      <c r="BMB1" s="2">
        <v>40381</v>
      </c>
      <c r="BMC1" s="2">
        <v>40382</v>
      </c>
      <c r="BMD1" s="2">
        <v>40385</v>
      </c>
      <c r="BME1" s="2">
        <v>40386</v>
      </c>
      <c r="BMF1" s="2">
        <v>40387</v>
      </c>
      <c r="BMG1" s="2">
        <v>40388</v>
      </c>
      <c r="BMH1" s="2">
        <v>40389</v>
      </c>
      <c r="BMI1" s="2">
        <v>40392</v>
      </c>
      <c r="BMJ1" s="2">
        <v>40393</v>
      </c>
      <c r="BMK1" s="2">
        <v>40394</v>
      </c>
      <c r="BML1" s="2">
        <v>40395</v>
      </c>
      <c r="BMM1" s="2">
        <v>40396</v>
      </c>
      <c r="BMN1" s="2">
        <v>40399</v>
      </c>
      <c r="BMO1" s="2">
        <v>40400</v>
      </c>
      <c r="BMP1" s="2">
        <v>40401</v>
      </c>
      <c r="BMQ1" s="2">
        <v>40402</v>
      </c>
      <c r="BMR1" s="2">
        <v>40403</v>
      </c>
      <c r="BMS1" s="2">
        <v>40406</v>
      </c>
      <c r="BMT1" s="2">
        <v>40407</v>
      </c>
      <c r="BMU1" s="2">
        <v>40408</v>
      </c>
      <c r="BMV1" s="2">
        <v>40409</v>
      </c>
      <c r="BMW1" s="2">
        <v>40410</v>
      </c>
      <c r="BMX1" s="2">
        <v>40413</v>
      </c>
      <c r="BMY1" s="2">
        <v>40414</v>
      </c>
      <c r="BMZ1" s="2">
        <v>40415</v>
      </c>
      <c r="BNA1" s="2">
        <v>40416</v>
      </c>
      <c r="BNB1" s="2">
        <v>40417</v>
      </c>
      <c r="BNC1" s="2">
        <v>40420</v>
      </c>
      <c r="BND1" s="2">
        <v>40421</v>
      </c>
      <c r="BNE1" s="2">
        <v>40422</v>
      </c>
      <c r="BNF1" s="2">
        <v>40423</v>
      </c>
      <c r="BNG1" s="2">
        <v>40424</v>
      </c>
      <c r="BNH1" s="2">
        <v>40427</v>
      </c>
      <c r="BNI1" s="2">
        <v>40428</v>
      </c>
      <c r="BNJ1" s="2">
        <v>40429</v>
      </c>
      <c r="BNK1" s="2">
        <v>40430</v>
      </c>
      <c r="BNL1" s="2">
        <v>40431</v>
      </c>
      <c r="BNM1" s="2">
        <v>40434</v>
      </c>
      <c r="BNN1" s="2">
        <v>40435</v>
      </c>
      <c r="BNO1" s="2">
        <v>40436</v>
      </c>
      <c r="BNP1" s="2">
        <v>40437</v>
      </c>
      <c r="BNQ1" s="2">
        <v>40438</v>
      </c>
      <c r="BNR1" s="2">
        <v>40441</v>
      </c>
      <c r="BNS1" s="2">
        <v>40442</v>
      </c>
      <c r="BNT1" s="2">
        <v>40443</v>
      </c>
      <c r="BNU1" s="2">
        <v>40444</v>
      </c>
      <c r="BNV1" s="2">
        <v>40445</v>
      </c>
      <c r="BNW1" s="2">
        <v>40448</v>
      </c>
      <c r="BNX1" s="2">
        <v>40449</v>
      </c>
      <c r="BNY1" s="2">
        <v>40450</v>
      </c>
      <c r="BNZ1" s="2">
        <v>40451</v>
      </c>
      <c r="BOA1" s="2">
        <v>40452</v>
      </c>
      <c r="BOB1" s="2">
        <v>40455</v>
      </c>
      <c r="BOC1" s="2">
        <v>40456</v>
      </c>
      <c r="BOD1" s="2">
        <v>40457</v>
      </c>
      <c r="BOE1" s="2">
        <v>40459</v>
      </c>
      <c r="BOF1" s="2">
        <v>40462</v>
      </c>
      <c r="BOG1" s="2">
        <v>40463</v>
      </c>
      <c r="BOH1" s="2">
        <v>40464</v>
      </c>
      <c r="BOI1" s="2">
        <v>40465</v>
      </c>
      <c r="BOJ1" s="2">
        <v>40466</v>
      </c>
      <c r="BOK1" s="2">
        <v>40469</v>
      </c>
      <c r="BOL1" s="2">
        <v>40470</v>
      </c>
      <c r="BOM1" s="2">
        <v>40471</v>
      </c>
      <c r="BON1" s="2">
        <v>40472</v>
      </c>
      <c r="BOO1" s="2">
        <v>40473</v>
      </c>
      <c r="BOP1" s="2">
        <v>40476</v>
      </c>
      <c r="BOQ1" s="2">
        <v>40477</v>
      </c>
      <c r="BOR1" s="2">
        <v>40478</v>
      </c>
      <c r="BOS1" s="2">
        <v>40479</v>
      </c>
      <c r="BOT1" s="2">
        <v>40480</v>
      </c>
      <c r="BOU1" s="2">
        <v>40483</v>
      </c>
      <c r="BOV1" s="2">
        <v>40484</v>
      </c>
      <c r="BOW1" s="2">
        <v>40485</v>
      </c>
      <c r="BOX1" s="2">
        <v>40486</v>
      </c>
      <c r="BOY1" s="2">
        <v>40487</v>
      </c>
      <c r="BOZ1" s="2">
        <v>40490</v>
      </c>
      <c r="BPA1" s="2">
        <v>40491</v>
      </c>
      <c r="BPB1" s="2">
        <v>40492</v>
      </c>
      <c r="BPC1" s="2">
        <v>40493</v>
      </c>
      <c r="BPD1" s="2">
        <v>40497</v>
      </c>
      <c r="BPE1" s="2">
        <v>40498</v>
      </c>
      <c r="BPF1" s="2">
        <v>40499</v>
      </c>
      <c r="BPG1" s="2">
        <v>40500</v>
      </c>
      <c r="BPH1" s="2">
        <v>40501</v>
      </c>
      <c r="BPI1" s="2">
        <v>40504</v>
      </c>
      <c r="BPJ1" s="2">
        <v>40505</v>
      </c>
      <c r="BPK1" s="2">
        <v>40506</v>
      </c>
      <c r="BPL1" s="2">
        <v>40507</v>
      </c>
      <c r="BPM1" s="2">
        <v>40508</v>
      </c>
      <c r="BPN1" s="2">
        <v>40511</v>
      </c>
      <c r="BPO1" s="2">
        <v>40512</v>
      </c>
      <c r="BPP1" s="2">
        <v>40513</v>
      </c>
      <c r="BPQ1" s="2">
        <v>40514</v>
      </c>
      <c r="BPR1" s="2">
        <v>40515</v>
      </c>
      <c r="BPS1" s="2">
        <v>40518</v>
      </c>
      <c r="BPT1" s="2">
        <v>40519</v>
      </c>
      <c r="BPU1" s="2">
        <v>40520</v>
      </c>
      <c r="BPV1" s="2">
        <v>40521</v>
      </c>
      <c r="BPW1" s="2">
        <v>40522</v>
      </c>
      <c r="BPX1" s="2">
        <v>40526</v>
      </c>
      <c r="BPY1" s="2">
        <v>40527</v>
      </c>
      <c r="BPZ1" s="2">
        <v>40528</v>
      </c>
      <c r="BQA1" s="2">
        <v>40529</v>
      </c>
      <c r="BQB1" s="2">
        <v>40532</v>
      </c>
      <c r="BQC1" s="2">
        <v>40533</v>
      </c>
      <c r="BQD1" s="2">
        <v>40534</v>
      </c>
      <c r="BQE1" s="2">
        <v>40535</v>
      </c>
      <c r="BQF1" s="2">
        <v>40536</v>
      </c>
      <c r="BQG1" s="2">
        <v>40539</v>
      </c>
      <c r="BQH1" s="2">
        <v>40540</v>
      </c>
      <c r="BQI1" s="2">
        <v>40541</v>
      </c>
      <c r="BQJ1" s="2">
        <v>40542</v>
      </c>
      <c r="BQK1" s="2">
        <v>40543</v>
      </c>
      <c r="BQL1" s="2">
        <v>40546</v>
      </c>
      <c r="BQM1" s="2">
        <v>40547</v>
      </c>
      <c r="BQN1" s="2">
        <v>40548</v>
      </c>
      <c r="BQO1" s="2">
        <v>40549</v>
      </c>
      <c r="BQP1" s="2">
        <v>40550</v>
      </c>
      <c r="BQQ1" s="2">
        <v>40553</v>
      </c>
      <c r="BQR1" s="2">
        <v>40554</v>
      </c>
      <c r="BQS1" s="2">
        <v>40555</v>
      </c>
      <c r="BQT1" s="2">
        <v>40556</v>
      </c>
      <c r="BQU1" s="2">
        <v>40557</v>
      </c>
      <c r="BQV1" s="2">
        <v>40560</v>
      </c>
      <c r="BQW1" s="2">
        <v>40561</v>
      </c>
      <c r="BQX1" s="2">
        <v>40562</v>
      </c>
      <c r="BQY1" s="2">
        <v>40563</v>
      </c>
      <c r="BQZ1" s="2">
        <v>40564</v>
      </c>
      <c r="BRA1" s="2">
        <v>40567</v>
      </c>
      <c r="BRB1" s="2">
        <v>40568</v>
      </c>
      <c r="BRC1" s="2">
        <v>40569</v>
      </c>
      <c r="BRD1" s="2">
        <v>40570</v>
      </c>
      <c r="BRE1" s="2">
        <v>40571</v>
      </c>
      <c r="BRF1" s="2">
        <v>40574</v>
      </c>
      <c r="BRG1" s="2">
        <v>40575</v>
      </c>
      <c r="BRH1" s="2">
        <v>40576</v>
      </c>
      <c r="BRI1" s="2">
        <v>40577</v>
      </c>
      <c r="BRJ1" s="2">
        <v>40578</v>
      </c>
      <c r="BRK1" s="2">
        <v>40581</v>
      </c>
      <c r="BRL1" s="2">
        <v>40582</v>
      </c>
      <c r="BRM1" s="2">
        <v>40583</v>
      </c>
      <c r="BRN1" s="2">
        <v>40584</v>
      </c>
      <c r="BRO1" s="2">
        <v>40585</v>
      </c>
      <c r="BRP1" s="2">
        <v>40588</v>
      </c>
      <c r="BRQ1" s="2">
        <v>40589</v>
      </c>
      <c r="BRR1" s="2">
        <v>40590</v>
      </c>
      <c r="BRS1" s="2">
        <v>40591</v>
      </c>
      <c r="BRT1" s="2">
        <v>40592</v>
      </c>
      <c r="BRU1" s="2">
        <v>40595</v>
      </c>
      <c r="BRV1" s="2">
        <v>40596</v>
      </c>
      <c r="BRW1" s="2">
        <v>40597</v>
      </c>
      <c r="BRX1" s="2">
        <v>40598</v>
      </c>
      <c r="BRY1" s="2">
        <v>40599</v>
      </c>
      <c r="BRZ1" s="2">
        <v>40602</v>
      </c>
      <c r="BSA1" s="2">
        <v>40603</v>
      </c>
      <c r="BSB1" s="2">
        <v>40604</v>
      </c>
      <c r="BSC1" s="2">
        <v>40605</v>
      </c>
      <c r="BSD1" s="2">
        <v>40606</v>
      </c>
      <c r="BSE1" s="2">
        <v>40609</v>
      </c>
      <c r="BSF1" s="2">
        <v>40610</v>
      </c>
      <c r="BSG1" s="2">
        <v>40611</v>
      </c>
      <c r="BSH1" s="2">
        <v>40612</v>
      </c>
      <c r="BSI1" s="2">
        <v>40613</v>
      </c>
      <c r="BSJ1" s="2">
        <v>40616</v>
      </c>
      <c r="BSK1" s="2">
        <v>40617</v>
      </c>
      <c r="BSL1" s="2">
        <v>40618</v>
      </c>
      <c r="BSM1" s="2">
        <v>40619</v>
      </c>
      <c r="BSN1" s="2">
        <v>40620</v>
      </c>
      <c r="BSO1" s="2">
        <v>40623</v>
      </c>
      <c r="BSP1" s="2">
        <v>40624</v>
      </c>
      <c r="BSQ1" s="2">
        <v>40625</v>
      </c>
      <c r="BSR1" s="2">
        <v>40626</v>
      </c>
      <c r="BSS1" s="2">
        <v>40627</v>
      </c>
      <c r="BST1" s="2">
        <v>40630</v>
      </c>
      <c r="BSU1" s="2">
        <v>40631</v>
      </c>
      <c r="BSV1" s="2">
        <v>40632</v>
      </c>
      <c r="BSW1" s="2">
        <v>40633</v>
      </c>
      <c r="BSX1" s="2">
        <v>40634</v>
      </c>
      <c r="BSY1" s="2">
        <v>40637</v>
      </c>
      <c r="BSZ1" s="2">
        <v>40638</v>
      </c>
      <c r="BTA1" s="2">
        <v>40639</v>
      </c>
      <c r="BTB1" s="2">
        <v>40640</v>
      </c>
      <c r="BTC1" s="2">
        <v>40641</v>
      </c>
      <c r="BTD1" s="2">
        <v>40644</v>
      </c>
      <c r="BTE1" s="2">
        <v>40645</v>
      </c>
      <c r="BTF1" s="2">
        <v>40646</v>
      </c>
      <c r="BTG1" s="2">
        <v>40647</v>
      </c>
      <c r="BTH1" s="2">
        <v>40648</v>
      </c>
      <c r="BTI1" s="2">
        <v>40651</v>
      </c>
      <c r="BTJ1" s="2">
        <v>40652</v>
      </c>
      <c r="BTK1" s="2">
        <v>40653</v>
      </c>
      <c r="BTL1" s="2">
        <v>40654</v>
      </c>
      <c r="BTM1" s="2">
        <v>40658</v>
      </c>
      <c r="BTN1" s="2">
        <v>40659</v>
      </c>
      <c r="BTO1" s="2">
        <v>40660</v>
      </c>
      <c r="BTP1" s="2">
        <v>40661</v>
      </c>
      <c r="BTQ1" s="2">
        <v>40662</v>
      </c>
      <c r="BTR1" s="2">
        <v>40665</v>
      </c>
      <c r="BTS1" s="2">
        <v>40666</v>
      </c>
      <c r="BTT1" s="2">
        <v>40667</v>
      </c>
      <c r="BTU1" s="2">
        <v>40668</v>
      </c>
      <c r="BTV1" s="2">
        <v>40669</v>
      </c>
      <c r="BTW1" s="2">
        <v>40672</v>
      </c>
      <c r="BTX1" s="2">
        <v>40674</v>
      </c>
      <c r="BTY1" s="2">
        <v>40675</v>
      </c>
      <c r="BTZ1" s="2">
        <v>40676</v>
      </c>
      <c r="BUA1" s="2">
        <v>40679</v>
      </c>
      <c r="BUB1" s="2">
        <v>40680</v>
      </c>
      <c r="BUC1" s="2">
        <v>40681</v>
      </c>
      <c r="BUD1" s="2">
        <v>40682</v>
      </c>
      <c r="BUE1" s="2">
        <v>40683</v>
      </c>
      <c r="BUF1" s="2">
        <v>40686</v>
      </c>
      <c r="BUG1" s="2">
        <v>40687</v>
      </c>
      <c r="BUH1" s="2">
        <v>40688</v>
      </c>
      <c r="BUI1" s="2">
        <v>40689</v>
      </c>
      <c r="BUJ1" s="2">
        <v>40690</v>
      </c>
      <c r="BUK1" s="2">
        <v>40693</v>
      </c>
      <c r="BUL1" s="2">
        <v>40694</v>
      </c>
      <c r="BUM1" s="2">
        <v>40695</v>
      </c>
      <c r="BUN1" s="2">
        <v>40696</v>
      </c>
      <c r="BUO1" s="2">
        <v>40697</v>
      </c>
      <c r="BUP1" s="2">
        <v>40700</v>
      </c>
      <c r="BUQ1" s="2">
        <v>40701</v>
      </c>
      <c r="BUR1" s="2">
        <v>40702</v>
      </c>
      <c r="BUS1" s="2">
        <v>40703</v>
      </c>
      <c r="BUT1" s="2">
        <v>40704</v>
      </c>
      <c r="BUU1" s="2">
        <v>40707</v>
      </c>
      <c r="BUV1" s="2">
        <v>40708</v>
      </c>
      <c r="BUW1" s="2">
        <v>40709</v>
      </c>
      <c r="BUX1" s="2">
        <v>40710</v>
      </c>
      <c r="BUY1" s="2">
        <v>40711</v>
      </c>
      <c r="BUZ1" s="2">
        <v>40714</v>
      </c>
      <c r="BVA1" s="2">
        <v>40715</v>
      </c>
      <c r="BVB1" s="2">
        <v>40716</v>
      </c>
      <c r="BVC1" s="2">
        <v>40717</v>
      </c>
      <c r="BVD1" s="2">
        <v>40718</v>
      </c>
      <c r="BVE1" s="2">
        <v>40721</v>
      </c>
      <c r="BVF1" s="2">
        <v>40722</v>
      </c>
      <c r="BVG1" s="2">
        <v>40723</v>
      </c>
      <c r="BVH1" s="2">
        <v>40724</v>
      </c>
      <c r="BVI1" s="2">
        <v>40725</v>
      </c>
      <c r="BVJ1" s="2">
        <v>40729</v>
      </c>
      <c r="BVK1" s="2">
        <v>40730</v>
      </c>
      <c r="BVL1" s="2">
        <v>40731</v>
      </c>
      <c r="BVM1" s="2">
        <v>40732</v>
      </c>
      <c r="BVN1" s="2">
        <v>40735</v>
      </c>
      <c r="BVO1" s="2">
        <v>40736</v>
      </c>
      <c r="BVP1" s="2">
        <v>40737</v>
      </c>
      <c r="BVQ1" s="2">
        <v>40738</v>
      </c>
      <c r="BVR1" s="2">
        <v>40739</v>
      </c>
      <c r="BVS1" s="2">
        <v>40742</v>
      </c>
      <c r="BVT1" s="2">
        <v>40743</v>
      </c>
      <c r="BVU1" s="2">
        <v>40744</v>
      </c>
      <c r="BVV1" s="2">
        <v>40745</v>
      </c>
      <c r="BVW1" s="2">
        <v>40746</v>
      </c>
      <c r="BVX1" s="2">
        <v>40749</v>
      </c>
      <c r="BVY1" s="2">
        <v>40750</v>
      </c>
      <c r="BVZ1" s="2">
        <v>40751</v>
      </c>
      <c r="BWA1" s="2">
        <v>40752</v>
      </c>
      <c r="BWB1" s="2">
        <v>40753</v>
      </c>
      <c r="BWC1" s="2">
        <v>40756</v>
      </c>
      <c r="BWD1" s="2">
        <v>40757</v>
      </c>
      <c r="BWE1" s="2">
        <v>40758</v>
      </c>
      <c r="BWF1" s="2">
        <v>40759</v>
      </c>
      <c r="BWG1" s="2">
        <v>40760</v>
      </c>
      <c r="BWH1" s="2">
        <v>40763</v>
      </c>
      <c r="BWI1" s="2">
        <v>40764</v>
      </c>
      <c r="BWJ1" s="2">
        <v>40765</v>
      </c>
      <c r="BWK1" s="2">
        <v>40766</v>
      </c>
      <c r="BWL1" s="2">
        <v>40767</v>
      </c>
      <c r="BWM1" s="2">
        <v>40770</v>
      </c>
      <c r="BWN1" s="2">
        <v>40771</v>
      </c>
      <c r="BWO1" s="2">
        <v>40772</v>
      </c>
      <c r="BWP1" s="2">
        <v>40773</v>
      </c>
      <c r="BWQ1" s="2">
        <v>40774</v>
      </c>
      <c r="BWR1" s="2">
        <v>40777</v>
      </c>
      <c r="BWS1" s="2">
        <v>40778</v>
      </c>
      <c r="BWT1" s="2">
        <v>40779</v>
      </c>
      <c r="BWU1" s="2">
        <v>40780</v>
      </c>
      <c r="BWV1" s="2">
        <v>40781</v>
      </c>
      <c r="BWW1" s="2">
        <v>40784</v>
      </c>
      <c r="BWX1" s="2">
        <v>40785</v>
      </c>
      <c r="BWY1" s="2">
        <v>40786</v>
      </c>
      <c r="BWZ1" s="2">
        <v>40787</v>
      </c>
      <c r="BXA1" s="2">
        <v>40788</v>
      </c>
      <c r="BXB1" s="2">
        <v>40791</v>
      </c>
      <c r="BXC1" s="2">
        <v>40792</v>
      </c>
      <c r="BXD1" s="2">
        <v>40793</v>
      </c>
      <c r="BXE1" s="2">
        <v>40794</v>
      </c>
      <c r="BXF1" s="2">
        <v>40795</v>
      </c>
      <c r="BXG1" s="2">
        <v>40798</v>
      </c>
      <c r="BXH1" s="2">
        <v>40799</v>
      </c>
      <c r="BXI1" s="2">
        <v>40800</v>
      </c>
      <c r="BXJ1" s="2">
        <v>40801</v>
      </c>
      <c r="BXK1" s="2">
        <v>40802</v>
      </c>
      <c r="BXL1" s="2">
        <v>40805</v>
      </c>
      <c r="BXM1" s="2">
        <v>40806</v>
      </c>
      <c r="BXN1" s="2">
        <v>40807</v>
      </c>
      <c r="BXO1" s="2">
        <v>40808</v>
      </c>
      <c r="BXP1" s="2">
        <v>40809</v>
      </c>
      <c r="BXQ1" s="2">
        <v>40812</v>
      </c>
      <c r="BXR1" s="2">
        <v>40813</v>
      </c>
      <c r="BXS1" s="2">
        <v>40814</v>
      </c>
      <c r="BXT1" s="2">
        <v>40815</v>
      </c>
      <c r="BXU1" s="2">
        <v>40816</v>
      </c>
      <c r="BXV1" s="2">
        <v>40819</v>
      </c>
      <c r="BXW1" s="2">
        <v>40820</v>
      </c>
      <c r="BXX1" s="2">
        <v>40821</v>
      </c>
      <c r="BXY1" s="2">
        <v>40822</v>
      </c>
      <c r="BXZ1" s="2">
        <v>40823</v>
      </c>
      <c r="BYA1" s="2">
        <v>40826</v>
      </c>
      <c r="BYB1" s="2">
        <v>40827</v>
      </c>
      <c r="BYC1" s="2">
        <v>40828</v>
      </c>
      <c r="BYD1" s="2">
        <v>40829</v>
      </c>
      <c r="BYE1" s="2">
        <v>40830</v>
      </c>
      <c r="BYF1" s="2">
        <v>40833</v>
      </c>
      <c r="BYG1" s="2">
        <v>40834</v>
      </c>
      <c r="BYH1" s="2">
        <v>40835</v>
      </c>
      <c r="BYI1" s="2">
        <v>40836</v>
      </c>
      <c r="BYJ1" s="2">
        <v>40837</v>
      </c>
      <c r="BYK1" s="2">
        <v>40840</v>
      </c>
      <c r="BYL1" s="2">
        <v>40841</v>
      </c>
      <c r="BYM1" s="2">
        <v>40842</v>
      </c>
      <c r="BYN1" s="2">
        <v>40843</v>
      </c>
      <c r="BYO1" s="2">
        <v>40844</v>
      </c>
      <c r="BYP1" s="2">
        <v>40847</v>
      </c>
      <c r="BYQ1" s="2">
        <v>40848</v>
      </c>
      <c r="BYR1" s="2">
        <v>40849</v>
      </c>
      <c r="BYS1" s="2">
        <v>40850</v>
      </c>
      <c r="BYT1" s="2">
        <v>40851</v>
      </c>
      <c r="BYU1" s="2">
        <v>40854</v>
      </c>
      <c r="BYV1" s="2">
        <v>40855</v>
      </c>
      <c r="BYW1" s="2">
        <v>40856</v>
      </c>
      <c r="BYX1" s="2">
        <v>40857</v>
      </c>
      <c r="BYY1" s="2">
        <v>40858</v>
      </c>
      <c r="BYZ1" s="2">
        <v>40861</v>
      </c>
      <c r="BZA1" s="2">
        <v>40862</v>
      </c>
      <c r="BZB1" s="2">
        <v>40863</v>
      </c>
      <c r="BZC1" s="2">
        <v>40864</v>
      </c>
      <c r="BZD1" s="2">
        <v>40865</v>
      </c>
      <c r="BZE1" s="2">
        <v>40868</v>
      </c>
      <c r="BZF1" s="2">
        <v>40869</v>
      </c>
      <c r="BZG1" s="2">
        <v>40870</v>
      </c>
      <c r="BZH1" s="2">
        <v>40871</v>
      </c>
      <c r="BZI1" s="2">
        <v>40872</v>
      </c>
      <c r="BZJ1" s="2">
        <v>40875</v>
      </c>
      <c r="BZK1" s="2">
        <v>40876</v>
      </c>
      <c r="BZL1" s="2">
        <v>40877</v>
      </c>
      <c r="BZM1" s="2">
        <v>40878</v>
      </c>
      <c r="BZN1" s="2">
        <v>40879</v>
      </c>
      <c r="BZO1" s="2">
        <v>40882</v>
      </c>
      <c r="BZP1" s="2">
        <v>40883</v>
      </c>
      <c r="BZQ1" s="2">
        <v>40884</v>
      </c>
      <c r="BZR1" s="2">
        <v>40885</v>
      </c>
      <c r="BZS1" s="2">
        <v>40886</v>
      </c>
      <c r="BZT1" s="2">
        <v>40889</v>
      </c>
      <c r="BZU1" s="2">
        <v>40890</v>
      </c>
      <c r="BZV1" s="2">
        <v>40891</v>
      </c>
      <c r="BZW1" s="2">
        <v>40892</v>
      </c>
      <c r="BZX1" s="2">
        <v>40893</v>
      </c>
      <c r="BZY1" s="2">
        <v>40896</v>
      </c>
      <c r="BZZ1" s="2">
        <v>40897</v>
      </c>
      <c r="CAA1" s="2">
        <v>40898</v>
      </c>
      <c r="CAB1" s="2">
        <v>40899</v>
      </c>
      <c r="CAC1" s="2">
        <v>40900</v>
      </c>
      <c r="CAD1" s="2">
        <v>40904</v>
      </c>
      <c r="CAE1" s="2">
        <v>40905</v>
      </c>
      <c r="CAF1" s="2">
        <v>40906</v>
      </c>
      <c r="CAG1" s="2">
        <v>40907</v>
      </c>
      <c r="CAH1" s="2">
        <v>40911</v>
      </c>
      <c r="CAI1" s="2">
        <v>40912</v>
      </c>
      <c r="CAJ1" s="2">
        <v>40913</v>
      </c>
      <c r="CAK1" s="2">
        <v>40914</v>
      </c>
      <c r="CAL1" s="2">
        <v>40917</v>
      </c>
      <c r="CAM1" s="2">
        <v>40918</v>
      </c>
      <c r="CAN1" s="2">
        <v>40919</v>
      </c>
      <c r="CAO1" s="2">
        <v>40920</v>
      </c>
      <c r="CAP1" s="2">
        <v>40921</v>
      </c>
      <c r="CAQ1" s="2">
        <v>40924</v>
      </c>
      <c r="CAR1" s="2">
        <v>40925</v>
      </c>
      <c r="CAS1" s="2">
        <v>40926</v>
      </c>
      <c r="CAT1" s="2">
        <v>40927</v>
      </c>
      <c r="CAU1" s="2">
        <v>40928</v>
      </c>
      <c r="CAV1" s="2">
        <v>40931</v>
      </c>
      <c r="CAW1" s="2">
        <v>40932</v>
      </c>
      <c r="CAX1" s="2">
        <v>40933</v>
      </c>
      <c r="CAY1" s="2">
        <v>40934</v>
      </c>
      <c r="CAZ1" s="2">
        <v>40935</v>
      </c>
      <c r="CBA1" s="2">
        <v>40938</v>
      </c>
      <c r="CBB1" s="2">
        <v>40939</v>
      </c>
      <c r="CBC1" s="2">
        <v>40940</v>
      </c>
      <c r="CBD1" s="2">
        <v>40941</v>
      </c>
      <c r="CBE1" s="2">
        <v>40942</v>
      </c>
      <c r="CBF1" s="2">
        <v>40945</v>
      </c>
      <c r="CBG1" s="2">
        <v>40946</v>
      </c>
      <c r="CBH1" s="2">
        <v>40947</v>
      </c>
      <c r="CBI1" s="2">
        <v>40948</v>
      </c>
      <c r="CBJ1" s="2">
        <v>40949</v>
      </c>
      <c r="CBK1" s="2">
        <v>40952</v>
      </c>
      <c r="CBL1" s="2">
        <v>40953</v>
      </c>
      <c r="CBM1" s="2">
        <v>40954</v>
      </c>
      <c r="CBN1" s="2">
        <v>40955</v>
      </c>
      <c r="CBO1" s="2">
        <v>40956</v>
      </c>
      <c r="CBP1" s="2">
        <v>40959</v>
      </c>
      <c r="CBQ1" s="2">
        <v>40960</v>
      </c>
      <c r="CBR1" s="2">
        <v>40961</v>
      </c>
      <c r="CBS1" s="2">
        <v>40962</v>
      </c>
      <c r="CBT1" s="2">
        <v>40963</v>
      </c>
      <c r="CBU1" s="2">
        <v>40966</v>
      </c>
      <c r="CBV1" s="2">
        <v>40967</v>
      </c>
      <c r="CBW1" s="2">
        <v>40968</v>
      </c>
      <c r="CBX1" s="2">
        <v>40970</v>
      </c>
      <c r="CBY1" s="2">
        <v>40973</v>
      </c>
      <c r="CBZ1" s="2">
        <v>40974</v>
      </c>
      <c r="CCA1" s="2">
        <v>40975</v>
      </c>
      <c r="CCB1" s="2">
        <v>40976</v>
      </c>
      <c r="CCC1" s="2">
        <v>40977</v>
      </c>
      <c r="CCD1" s="2">
        <v>40980</v>
      </c>
      <c r="CCE1" s="2">
        <v>40981</v>
      </c>
      <c r="CCF1" s="2">
        <v>40982</v>
      </c>
      <c r="CCG1" s="2">
        <v>40983</v>
      </c>
      <c r="CCH1" s="2">
        <v>40984</v>
      </c>
      <c r="CCI1" s="2">
        <v>40987</v>
      </c>
      <c r="CCJ1" s="2">
        <v>40988</v>
      </c>
      <c r="CCK1" s="2">
        <v>40989</v>
      </c>
      <c r="CCL1" s="2">
        <v>40990</v>
      </c>
      <c r="CCM1" s="2">
        <v>40991</v>
      </c>
      <c r="CCN1" s="2">
        <v>40994</v>
      </c>
      <c r="CCO1" s="2">
        <v>40995</v>
      </c>
      <c r="CCP1" s="2">
        <v>40996</v>
      </c>
      <c r="CCQ1" s="2">
        <v>40997</v>
      </c>
      <c r="CCR1" s="2">
        <v>40998</v>
      </c>
      <c r="CCS1" s="2">
        <v>41001</v>
      </c>
      <c r="CCT1" s="2">
        <v>41002</v>
      </c>
      <c r="CCU1" s="2">
        <v>41003</v>
      </c>
      <c r="CCV1" s="2">
        <v>41004</v>
      </c>
      <c r="CCW1" s="2">
        <v>41008</v>
      </c>
      <c r="CCX1" s="2">
        <v>41009</v>
      </c>
      <c r="CCY1" s="2">
        <v>41010</v>
      </c>
      <c r="CCZ1" s="2">
        <v>41011</v>
      </c>
      <c r="CDA1" s="2">
        <v>41012</v>
      </c>
      <c r="CDB1" s="2">
        <v>41015</v>
      </c>
      <c r="CDC1" s="2">
        <v>41016</v>
      </c>
      <c r="CDD1" s="2">
        <v>41017</v>
      </c>
      <c r="CDE1" s="2">
        <v>41018</v>
      </c>
      <c r="CDF1" s="2">
        <v>41019</v>
      </c>
      <c r="CDG1" s="2">
        <v>41022</v>
      </c>
      <c r="CDH1" s="2">
        <v>41023</v>
      </c>
      <c r="CDI1" s="2">
        <v>41024</v>
      </c>
      <c r="CDJ1" s="2">
        <v>41025</v>
      </c>
      <c r="CDK1" s="2">
        <v>41026</v>
      </c>
      <c r="CDL1" s="2">
        <v>41029</v>
      </c>
      <c r="CDM1" s="2">
        <v>41030</v>
      </c>
      <c r="CDN1" s="2">
        <v>41031</v>
      </c>
      <c r="CDO1" s="2">
        <v>41032</v>
      </c>
      <c r="CDP1" s="2">
        <v>41033</v>
      </c>
      <c r="CDQ1" s="2">
        <v>41036</v>
      </c>
      <c r="CDR1" s="2">
        <v>41037</v>
      </c>
      <c r="CDS1" s="2">
        <v>41038</v>
      </c>
      <c r="CDT1" s="2">
        <v>41039</v>
      </c>
      <c r="CDU1" s="2">
        <v>41040</v>
      </c>
      <c r="CDV1" s="2">
        <v>41043</v>
      </c>
      <c r="CDW1" s="2">
        <v>41044</v>
      </c>
      <c r="CDX1" s="2">
        <v>41045</v>
      </c>
      <c r="CDY1" s="2">
        <v>41046</v>
      </c>
      <c r="CDZ1" s="2">
        <v>41047</v>
      </c>
      <c r="CEA1" s="2">
        <v>41050</v>
      </c>
      <c r="CEB1" s="2">
        <v>41051</v>
      </c>
      <c r="CEC1" s="2">
        <v>41052</v>
      </c>
      <c r="CED1" s="2">
        <v>41053</v>
      </c>
      <c r="CEE1" s="2">
        <v>41054</v>
      </c>
      <c r="CEF1" s="2">
        <v>41057</v>
      </c>
      <c r="CEG1" s="2">
        <v>41058</v>
      </c>
      <c r="CEH1" s="2">
        <v>41059</v>
      </c>
      <c r="CEI1" s="2">
        <v>41060</v>
      </c>
      <c r="CEJ1" s="2">
        <v>41061</v>
      </c>
      <c r="CEK1" s="2">
        <v>41064</v>
      </c>
      <c r="CEL1" s="2">
        <v>41065</v>
      </c>
      <c r="CEM1" s="2">
        <v>41066</v>
      </c>
      <c r="CEN1" s="2">
        <v>41067</v>
      </c>
      <c r="CEO1" s="2">
        <v>41068</v>
      </c>
      <c r="CEP1" s="2">
        <v>41071</v>
      </c>
      <c r="CEQ1" s="2">
        <v>41072</v>
      </c>
      <c r="CER1" s="2">
        <v>41073</v>
      </c>
      <c r="CES1" s="2">
        <v>41074</v>
      </c>
      <c r="CET1" s="2">
        <v>41075</v>
      </c>
      <c r="CEU1" s="2">
        <v>41078</v>
      </c>
      <c r="CEV1" s="2">
        <v>41079</v>
      </c>
      <c r="CEW1" s="2">
        <v>41080</v>
      </c>
      <c r="CEX1" s="2">
        <v>41081</v>
      </c>
      <c r="CEY1" s="2">
        <v>41082</v>
      </c>
      <c r="CEZ1" s="2">
        <v>41085</v>
      </c>
      <c r="CFA1" s="2">
        <v>41086</v>
      </c>
      <c r="CFB1" s="2">
        <v>41087</v>
      </c>
      <c r="CFC1" s="2">
        <v>41088</v>
      </c>
      <c r="CFD1" s="2">
        <v>41089</v>
      </c>
      <c r="CFE1" s="2">
        <v>41092</v>
      </c>
      <c r="CFF1" s="2">
        <v>41093</v>
      </c>
      <c r="CFG1" s="2">
        <v>41094</v>
      </c>
      <c r="CFH1" s="2">
        <v>41095</v>
      </c>
      <c r="CFI1" s="2">
        <v>41096</v>
      </c>
      <c r="CFJ1" s="2">
        <v>41099</v>
      </c>
      <c r="CFK1" s="2">
        <v>41100</v>
      </c>
      <c r="CFL1" s="2">
        <v>41101</v>
      </c>
      <c r="CFM1" s="2">
        <v>41102</v>
      </c>
      <c r="CFN1" s="2">
        <v>41103</v>
      </c>
      <c r="CFO1" s="2">
        <v>41106</v>
      </c>
      <c r="CFP1" s="2">
        <v>41107</v>
      </c>
      <c r="CFQ1" s="2">
        <v>41108</v>
      </c>
      <c r="CFR1" s="2">
        <v>41109</v>
      </c>
      <c r="CFS1" s="2">
        <v>41110</v>
      </c>
      <c r="CFT1" s="2">
        <v>41113</v>
      </c>
      <c r="CFU1" s="2">
        <v>41114</v>
      </c>
      <c r="CFV1" s="2">
        <v>41115</v>
      </c>
      <c r="CFW1" s="2">
        <v>41116</v>
      </c>
      <c r="CFX1" s="2">
        <v>41117</v>
      </c>
      <c r="CFY1" s="2">
        <v>41120</v>
      </c>
      <c r="CFZ1" s="2">
        <v>41121</v>
      </c>
      <c r="CGA1" s="2">
        <v>41122</v>
      </c>
      <c r="CGB1" s="2">
        <v>41123</v>
      </c>
      <c r="CGC1" s="2">
        <v>41124</v>
      </c>
      <c r="CGD1" s="2">
        <v>41127</v>
      </c>
      <c r="CGE1" s="2">
        <v>41128</v>
      </c>
      <c r="CGF1" s="2">
        <v>41129</v>
      </c>
      <c r="CGG1" s="2">
        <v>41130</v>
      </c>
      <c r="CGH1" s="2">
        <v>41131</v>
      </c>
      <c r="CGI1" s="2">
        <v>41134</v>
      </c>
      <c r="CGJ1" s="2">
        <v>41135</v>
      </c>
      <c r="CGK1" s="2">
        <v>41136</v>
      </c>
      <c r="CGL1" s="2">
        <v>41137</v>
      </c>
      <c r="CGM1" s="2">
        <v>41138</v>
      </c>
      <c r="CGN1" s="2">
        <v>41141</v>
      </c>
      <c r="CGO1" s="2">
        <v>41142</v>
      </c>
      <c r="CGP1" s="2">
        <v>41143</v>
      </c>
      <c r="CGQ1" s="2">
        <v>41144</v>
      </c>
      <c r="CGR1" s="2">
        <v>41145</v>
      </c>
      <c r="CGS1" s="2">
        <v>41148</v>
      </c>
      <c r="CGT1" s="2">
        <v>41149</v>
      </c>
      <c r="CGU1" s="2">
        <v>41150</v>
      </c>
      <c r="CGV1" s="2">
        <v>41151</v>
      </c>
      <c r="CGW1" s="2">
        <v>41152</v>
      </c>
      <c r="CGX1" s="2">
        <v>41155</v>
      </c>
      <c r="CGY1" s="2">
        <v>41156</v>
      </c>
      <c r="CGZ1" s="2">
        <v>41157</v>
      </c>
      <c r="CHA1" s="2">
        <v>41158</v>
      </c>
      <c r="CHB1" s="2">
        <v>41159</v>
      </c>
      <c r="CHC1" s="2">
        <v>41162</v>
      </c>
      <c r="CHD1" s="2">
        <v>41163</v>
      </c>
      <c r="CHE1" s="2">
        <v>41164</v>
      </c>
      <c r="CHF1" s="2">
        <v>41165</v>
      </c>
      <c r="CHG1" s="2">
        <v>41166</v>
      </c>
      <c r="CHH1" s="2">
        <v>41169</v>
      </c>
      <c r="CHI1" s="2">
        <v>41170</v>
      </c>
      <c r="CHJ1" s="2">
        <v>41171</v>
      </c>
      <c r="CHK1" s="2">
        <v>41172</v>
      </c>
      <c r="CHL1" s="2">
        <v>41173</v>
      </c>
      <c r="CHM1" s="2">
        <v>41176</v>
      </c>
      <c r="CHN1" s="2">
        <v>41177</v>
      </c>
      <c r="CHO1" s="2">
        <v>41178</v>
      </c>
      <c r="CHP1" s="2">
        <v>41179</v>
      </c>
      <c r="CHQ1" s="2">
        <v>41180</v>
      </c>
      <c r="CHR1" s="2">
        <v>41183</v>
      </c>
      <c r="CHS1" s="2">
        <v>41184</v>
      </c>
      <c r="CHT1" s="2">
        <v>41185</v>
      </c>
      <c r="CHU1" s="2">
        <v>41186</v>
      </c>
      <c r="CHV1" s="2">
        <v>41187</v>
      </c>
      <c r="CHW1" s="2">
        <v>41190</v>
      </c>
      <c r="CHX1" s="2">
        <v>41191</v>
      </c>
      <c r="CHY1" s="2">
        <v>41192</v>
      </c>
      <c r="CHZ1" s="2">
        <v>41193</v>
      </c>
      <c r="CIA1" s="2">
        <v>41194</v>
      </c>
      <c r="CIB1" s="2">
        <v>41197</v>
      </c>
      <c r="CIC1" s="2">
        <v>41198</v>
      </c>
      <c r="CID1" s="2">
        <v>41199</v>
      </c>
      <c r="CIE1" s="2">
        <v>41200</v>
      </c>
      <c r="CIF1" s="2">
        <v>41201</v>
      </c>
      <c r="CIG1" s="2">
        <v>41204</v>
      </c>
      <c r="CIH1" s="2">
        <v>41205</v>
      </c>
      <c r="CII1" s="2">
        <v>41206</v>
      </c>
      <c r="CIJ1" s="2">
        <v>41207</v>
      </c>
      <c r="CIK1" s="2">
        <v>41208</v>
      </c>
      <c r="CIL1" s="2">
        <v>41211</v>
      </c>
      <c r="CIM1" s="2">
        <v>41212</v>
      </c>
      <c r="CIN1" s="2">
        <v>41213</v>
      </c>
      <c r="CIO1" s="2">
        <v>41214</v>
      </c>
      <c r="CIP1" s="2">
        <v>41215</v>
      </c>
      <c r="CIQ1" s="2">
        <v>41218</v>
      </c>
      <c r="CIR1" s="2">
        <v>41219</v>
      </c>
      <c r="CIS1" s="2">
        <v>41220</v>
      </c>
      <c r="CIT1" s="2">
        <v>41221</v>
      </c>
      <c r="CIU1" s="2">
        <v>41222</v>
      </c>
      <c r="CIV1" s="2">
        <v>41225</v>
      </c>
      <c r="CIW1" s="2">
        <v>41226</v>
      </c>
      <c r="CIX1" s="2">
        <v>41227</v>
      </c>
      <c r="CIY1" s="2">
        <v>41228</v>
      </c>
      <c r="CIZ1" s="2">
        <v>41229</v>
      </c>
      <c r="CJA1" s="2">
        <v>41232</v>
      </c>
      <c r="CJB1" s="2">
        <v>41233</v>
      </c>
      <c r="CJC1" s="2">
        <v>41234</v>
      </c>
      <c r="CJD1" s="2">
        <v>41235</v>
      </c>
      <c r="CJE1" s="2">
        <v>41236</v>
      </c>
      <c r="CJF1" s="2">
        <v>41239</v>
      </c>
      <c r="CJG1" s="2">
        <v>41240</v>
      </c>
      <c r="CJH1" s="2">
        <v>41241</v>
      </c>
      <c r="CJI1" s="2">
        <v>41242</v>
      </c>
      <c r="CJJ1" s="2">
        <v>41243</v>
      </c>
      <c r="CJK1" s="2">
        <v>41246</v>
      </c>
      <c r="CJL1" s="2">
        <v>41247</v>
      </c>
      <c r="CJM1" s="2">
        <v>41248</v>
      </c>
      <c r="CJN1" s="2">
        <v>41249</v>
      </c>
      <c r="CJO1" s="2">
        <v>41250</v>
      </c>
      <c r="CJP1" s="2">
        <v>41253</v>
      </c>
      <c r="CJQ1" s="2">
        <v>41254</v>
      </c>
      <c r="CJR1" s="2">
        <v>41255</v>
      </c>
      <c r="CJS1" s="2">
        <v>41256</v>
      </c>
      <c r="CJT1" s="2">
        <v>41257</v>
      </c>
      <c r="CJU1" s="2">
        <v>41260</v>
      </c>
      <c r="CJV1" s="2">
        <v>41261</v>
      </c>
      <c r="CJW1" s="2">
        <v>41262</v>
      </c>
      <c r="CJX1" s="2">
        <v>41263</v>
      </c>
      <c r="CJY1" s="2">
        <v>41264</v>
      </c>
      <c r="CJZ1" s="2">
        <v>41267</v>
      </c>
      <c r="CKA1" s="2">
        <v>41269</v>
      </c>
      <c r="CKB1" s="2">
        <v>41270</v>
      </c>
      <c r="CKC1" s="2">
        <v>41271</v>
      </c>
      <c r="CKD1" s="2">
        <v>41274</v>
      </c>
      <c r="CKE1" s="2">
        <v>41276</v>
      </c>
      <c r="CKF1" s="2">
        <v>41277</v>
      </c>
      <c r="CKG1" s="2">
        <v>41278</v>
      </c>
      <c r="CKH1" s="2">
        <v>41281</v>
      </c>
      <c r="CKI1" s="2">
        <v>41282</v>
      </c>
      <c r="CKJ1" s="2">
        <v>41283</v>
      </c>
      <c r="CKK1" s="2">
        <v>41284</v>
      </c>
      <c r="CKL1" s="2">
        <v>41285</v>
      </c>
      <c r="CKM1" s="2">
        <v>41288</v>
      </c>
      <c r="CKN1" s="2">
        <v>41289</v>
      </c>
      <c r="CKO1" s="2">
        <v>41290</v>
      </c>
      <c r="CKP1" s="2">
        <v>41291</v>
      </c>
      <c r="CKQ1" s="2">
        <v>41292</v>
      </c>
      <c r="CKR1" s="2">
        <v>41295</v>
      </c>
      <c r="CKS1" s="2">
        <v>41296</v>
      </c>
      <c r="CKT1" s="2">
        <v>41297</v>
      </c>
      <c r="CKU1" s="2">
        <v>41298</v>
      </c>
      <c r="CKV1" s="2">
        <v>41299</v>
      </c>
      <c r="CKW1" s="2">
        <v>41302</v>
      </c>
      <c r="CKX1" s="2">
        <v>41303</v>
      </c>
      <c r="CKY1" s="2">
        <v>41304</v>
      </c>
      <c r="CKZ1" s="2">
        <v>41305</v>
      </c>
      <c r="CLA1" s="2">
        <v>41306</v>
      </c>
      <c r="CLB1" s="2">
        <v>41309</v>
      </c>
      <c r="CLC1" s="2">
        <v>41310</v>
      </c>
      <c r="CLD1" s="2">
        <v>41311</v>
      </c>
      <c r="CLE1" s="2">
        <v>41312</v>
      </c>
      <c r="CLF1" s="2">
        <v>41313</v>
      </c>
      <c r="CLG1" s="2">
        <v>41316</v>
      </c>
      <c r="CLH1" s="2">
        <v>41317</v>
      </c>
      <c r="CLI1" s="2">
        <v>41318</v>
      </c>
      <c r="CLJ1" s="2">
        <v>41319</v>
      </c>
      <c r="CLK1" s="2">
        <v>41320</v>
      </c>
      <c r="CLL1" s="2">
        <v>41323</v>
      </c>
      <c r="CLM1" s="2">
        <v>41324</v>
      </c>
      <c r="CLN1" s="2">
        <v>41325</v>
      </c>
      <c r="CLO1" s="2">
        <v>41326</v>
      </c>
      <c r="CLP1" s="2">
        <v>41327</v>
      </c>
      <c r="CLQ1" s="2">
        <v>41330</v>
      </c>
      <c r="CLR1" s="2">
        <v>41331</v>
      </c>
      <c r="CLS1" s="2">
        <v>41332</v>
      </c>
      <c r="CLT1" s="2">
        <v>41333</v>
      </c>
      <c r="CLU1" s="2">
        <v>41334</v>
      </c>
      <c r="CLV1" s="2">
        <v>41337</v>
      </c>
      <c r="CLW1" s="2">
        <v>41338</v>
      </c>
      <c r="CLX1" s="2">
        <v>41339</v>
      </c>
      <c r="CLY1" s="2">
        <v>41340</v>
      </c>
      <c r="CLZ1" s="2">
        <v>41341</v>
      </c>
      <c r="CMA1" s="2">
        <v>41344</v>
      </c>
      <c r="CMB1" s="2">
        <v>41345</v>
      </c>
      <c r="CMC1" s="2">
        <v>41346</v>
      </c>
      <c r="CMD1" s="2">
        <v>41347</v>
      </c>
      <c r="CME1" s="2">
        <v>41348</v>
      </c>
      <c r="CMF1" s="2">
        <v>41351</v>
      </c>
      <c r="CMG1" s="2">
        <v>41352</v>
      </c>
      <c r="CMH1" s="2">
        <v>41353</v>
      </c>
      <c r="CMI1" s="2">
        <v>41354</v>
      </c>
      <c r="CMJ1" s="2">
        <v>41355</v>
      </c>
      <c r="CMK1" s="2">
        <v>41358</v>
      </c>
      <c r="CML1" s="2">
        <v>41359</v>
      </c>
      <c r="CMM1" s="2">
        <v>41360</v>
      </c>
      <c r="CMN1" s="2">
        <v>41361</v>
      </c>
      <c r="CMO1" s="2">
        <v>41365</v>
      </c>
      <c r="CMP1" s="2">
        <v>41366</v>
      </c>
      <c r="CMQ1" s="2">
        <v>41367</v>
      </c>
      <c r="CMR1" s="2">
        <v>41368</v>
      </c>
      <c r="CMS1" s="2">
        <v>41369</v>
      </c>
      <c r="CMT1" s="2">
        <v>41372</v>
      </c>
      <c r="CMU1" s="2">
        <v>41373</v>
      </c>
      <c r="CMV1" s="2">
        <v>41374</v>
      </c>
      <c r="CMW1" s="2">
        <v>41375</v>
      </c>
      <c r="CMX1" s="2">
        <v>41376</v>
      </c>
      <c r="CMY1" s="2">
        <v>41379</v>
      </c>
      <c r="CMZ1" s="2">
        <v>41380</v>
      </c>
      <c r="CNA1" s="2">
        <v>41381</v>
      </c>
      <c r="CNB1" s="2">
        <v>41382</v>
      </c>
      <c r="CNC1" s="2">
        <v>41383</v>
      </c>
      <c r="CND1" s="2">
        <v>41386</v>
      </c>
      <c r="CNE1" s="2">
        <v>41387</v>
      </c>
      <c r="CNF1" s="2">
        <v>41388</v>
      </c>
      <c r="CNG1" s="2">
        <v>41389</v>
      </c>
      <c r="CNH1" s="2">
        <v>41390</v>
      </c>
      <c r="CNI1" s="2">
        <v>41393</v>
      </c>
      <c r="CNJ1" s="2">
        <v>41394</v>
      </c>
      <c r="CNK1" s="2">
        <v>41395</v>
      </c>
      <c r="CNL1" s="2">
        <v>41396</v>
      </c>
      <c r="CNM1" s="2">
        <v>41397</v>
      </c>
      <c r="CNN1" s="2">
        <v>41400</v>
      </c>
      <c r="CNO1" s="2">
        <v>41401</v>
      </c>
      <c r="CNP1" s="2">
        <v>41402</v>
      </c>
      <c r="CNQ1" s="2">
        <v>41403</v>
      </c>
      <c r="CNR1" s="2">
        <v>41404</v>
      </c>
      <c r="CNS1" s="2">
        <v>41407</v>
      </c>
      <c r="CNT1" s="2">
        <v>41408</v>
      </c>
      <c r="CNU1" s="2">
        <v>41409</v>
      </c>
      <c r="CNV1" s="2">
        <v>41410</v>
      </c>
      <c r="CNW1" s="2">
        <v>41411</v>
      </c>
      <c r="CNX1" s="2">
        <v>41414</v>
      </c>
      <c r="CNY1" s="2">
        <v>41415</v>
      </c>
      <c r="CNZ1" s="2">
        <v>41416</v>
      </c>
      <c r="COA1" s="2">
        <v>41417</v>
      </c>
      <c r="COB1" s="2">
        <v>41418</v>
      </c>
      <c r="COC1" s="2">
        <v>41421</v>
      </c>
      <c r="COD1" s="2">
        <v>41422</v>
      </c>
      <c r="COE1" s="2">
        <v>41423</v>
      </c>
      <c r="COF1" s="2">
        <v>41424</v>
      </c>
      <c r="COG1" s="2">
        <v>41425</v>
      </c>
      <c r="COH1" s="2">
        <v>41428</v>
      </c>
      <c r="COI1" s="2">
        <v>41429</v>
      </c>
      <c r="COJ1" s="2">
        <v>41430</v>
      </c>
      <c r="COK1" s="2">
        <v>41431</v>
      </c>
      <c r="COL1" s="2">
        <v>41432</v>
      </c>
      <c r="COM1" s="2">
        <v>41435</v>
      </c>
      <c r="CON1" s="2">
        <v>41436</v>
      </c>
      <c r="COO1" s="2">
        <v>41437</v>
      </c>
      <c r="COP1" s="2">
        <v>41438</v>
      </c>
      <c r="COQ1" s="2">
        <v>41439</v>
      </c>
      <c r="COR1" s="2">
        <v>41442</v>
      </c>
      <c r="COS1" s="2">
        <v>41443</v>
      </c>
      <c r="COT1" s="2">
        <v>41444</v>
      </c>
      <c r="COU1" s="2">
        <v>41445</v>
      </c>
      <c r="COV1" s="2">
        <v>41446</v>
      </c>
      <c r="COW1" s="2">
        <v>41449</v>
      </c>
      <c r="COX1" s="2">
        <v>41450</v>
      </c>
      <c r="COY1" s="2">
        <v>41451</v>
      </c>
      <c r="COZ1" s="2">
        <v>41452</v>
      </c>
      <c r="CPA1" s="2">
        <v>41453</v>
      </c>
      <c r="CPB1" s="2">
        <v>41456</v>
      </c>
      <c r="CPC1" s="2">
        <v>41457</v>
      </c>
      <c r="CPD1" s="2">
        <v>41458</v>
      </c>
      <c r="CPE1" s="2">
        <v>41459</v>
      </c>
      <c r="CPF1" s="2">
        <v>41460</v>
      </c>
      <c r="CPG1" s="2">
        <v>41463</v>
      </c>
      <c r="CPH1" s="2">
        <v>41464</v>
      </c>
      <c r="CPI1" s="2">
        <v>41465</v>
      </c>
      <c r="CPJ1" s="2">
        <v>41466</v>
      </c>
      <c r="CPK1" s="2">
        <v>41467</v>
      </c>
      <c r="CPL1" s="2">
        <v>41470</v>
      </c>
      <c r="CPM1" s="2">
        <v>41471</v>
      </c>
      <c r="CPN1" s="2">
        <v>41472</v>
      </c>
      <c r="CPO1" s="2">
        <v>41473</v>
      </c>
      <c r="CPP1" s="2">
        <v>41474</v>
      </c>
      <c r="CPQ1" s="2">
        <v>41477</v>
      </c>
      <c r="CPR1" s="2">
        <v>41478</v>
      </c>
      <c r="CPS1" s="2">
        <v>41479</v>
      </c>
      <c r="CPT1" s="2">
        <v>41480</v>
      </c>
      <c r="CPU1" s="2">
        <v>41481</v>
      </c>
      <c r="CPV1" s="2">
        <v>41484</v>
      </c>
      <c r="CPW1" s="2">
        <v>41485</v>
      </c>
      <c r="CPX1" s="2">
        <v>41486</v>
      </c>
      <c r="CPY1" s="2">
        <v>41487</v>
      </c>
      <c r="CPZ1" s="2">
        <v>41488</v>
      </c>
      <c r="CQA1" s="2">
        <v>41491</v>
      </c>
      <c r="CQB1" s="2">
        <v>41492</v>
      </c>
      <c r="CQC1" s="2">
        <v>41493</v>
      </c>
      <c r="CQD1" s="2">
        <v>41494</v>
      </c>
      <c r="CQE1" s="2">
        <v>41495</v>
      </c>
      <c r="CQF1" s="2">
        <v>41498</v>
      </c>
      <c r="CQG1" s="2">
        <v>41499</v>
      </c>
      <c r="CQH1" s="2">
        <v>41500</v>
      </c>
      <c r="CQI1" s="2">
        <v>41501</v>
      </c>
      <c r="CQJ1" s="2">
        <v>41502</v>
      </c>
      <c r="CQK1" s="2">
        <v>41505</v>
      </c>
      <c r="CQL1" s="2">
        <v>41506</v>
      </c>
      <c r="CQM1" s="2">
        <v>41507</v>
      </c>
      <c r="CQN1" s="2">
        <v>41508</v>
      </c>
      <c r="CQO1" s="2">
        <v>41509</v>
      </c>
      <c r="CQP1" s="2">
        <v>41512</v>
      </c>
      <c r="CQQ1" s="2">
        <v>41513</v>
      </c>
      <c r="CQR1" s="2">
        <v>41514</v>
      </c>
      <c r="CQS1" s="2">
        <v>41515</v>
      </c>
      <c r="CQT1" s="2">
        <v>41516</v>
      </c>
      <c r="CQU1" s="2">
        <v>41519</v>
      </c>
      <c r="CQV1" s="2">
        <v>41520</v>
      </c>
      <c r="CQW1" s="2">
        <v>41521</v>
      </c>
      <c r="CQX1" s="2">
        <v>41522</v>
      </c>
      <c r="CQY1" s="2">
        <v>41523</v>
      </c>
      <c r="CQZ1" s="2">
        <v>41526</v>
      </c>
      <c r="CRA1" s="2">
        <v>41527</v>
      </c>
      <c r="CRB1" s="2">
        <v>41528</v>
      </c>
      <c r="CRC1" s="2">
        <v>41529</v>
      </c>
      <c r="CRD1" s="2">
        <v>41530</v>
      </c>
      <c r="CRE1" s="2">
        <v>41533</v>
      </c>
      <c r="CRF1" s="2">
        <v>41534</v>
      </c>
      <c r="CRG1" s="2">
        <v>41535</v>
      </c>
      <c r="CRH1" s="2">
        <v>41536</v>
      </c>
      <c r="CRI1" s="2">
        <v>41537</v>
      </c>
      <c r="CRJ1" s="2">
        <v>41540</v>
      </c>
      <c r="CRK1" s="2">
        <v>41541</v>
      </c>
      <c r="CRL1" s="2">
        <v>41542</v>
      </c>
      <c r="CRM1" s="2">
        <v>41543</v>
      </c>
      <c r="CRN1" s="2">
        <v>41544</v>
      </c>
      <c r="CRO1" s="2">
        <v>41547</v>
      </c>
      <c r="CRP1" s="2">
        <v>41548</v>
      </c>
      <c r="CRQ1" s="2">
        <v>41549</v>
      </c>
      <c r="CRR1" s="2">
        <v>41550</v>
      </c>
      <c r="CRS1" s="2">
        <v>41551</v>
      </c>
      <c r="CRT1" s="2">
        <v>41554</v>
      </c>
      <c r="CRU1" s="2">
        <v>41555</v>
      </c>
      <c r="CRV1" s="2">
        <v>41556</v>
      </c>
      <c r="CRW1" s="2">
        <v>41557</v>
      </c>
      <c r="CRX1" s="2">
        <v>41558</v>
      </c>
      <c r="CRY1" s="2">
        <v>41561</v>
      </c>
      <c r="CRZ1" s="2">
        <v>41562</v>
      </c>
      <c r="CSA1" s="2">
        <v>41563</v>
      </c>
      <c r="CSB1" s="2">
        <v>41564</v>
      </c>
      <c r="CSC1" s="2">
        <v>41565</v>
      </c>
      <c r="CSD1" s="2">
        <v>41568</v>
      </c>
      <c r="CSE1" s="2">
        <v>41569</v>
      </c>
      <c r="CSF1" s="2">
        <v>41570</v>
      </c>
      <c r="CSG1" s="2">
        <v>41571</v>
      </c>
      <c r="CSH1" s="2">
        <v>41572</v>
      </c>
      <c r="CSI1" s="2">
        <v>41575</v>
      </c>
      <c r="CSJ1" s="2">
        <v>41576</v>
      </c>
      <c r="CSK1" s="2">
        <v>41577</v>
      </c>
      <c r="CSL1" s="2">
        <v>41578</v>
      </c>
      <c r="CSM1" s="2">
        <v>41579</v>
      </c>
      <c r="CSN1" s="2">
        <v>41582</v>
      </c>
      <c r="CSO1" s="2">
        <v>41583</v>
      </c>
      <c r="CSP1" s="2">
        <v>41584</v>
      </c>
      <c r="CSQ1" s="2">
        <v>41585</v>
      </c>
      <c r="CSR1" s="2">
        <v>41586</v>
      </c>
      <c r="CSS1" s="2">
        <v>41589</v>
      </c>
      <c r="CST1" s="2">
        <v>41590</v>
      </c>
      <c r="CSU1" s="2">
        <v>41591</v>
      </c>
      <c r="CSV1" s="2">
        <v>41592</v>
      </c>
      <c r="CSW1" s="2">
        <v>41593</v>
      </c>
      <c r="CSX1" s="2">
        <v>41596</v>
      </c>
      <c r="CSY1" s="2">
        <v>41597</v>
      </c>
      <c r="CSZ1" s="2">
        <v>41598</v>
      </c>
      <c r="CTA1" s="2">
        <v>41599</v>
      </c>
      <c r="CTB1" s="2">
        <v>41600</v>
      </c>
      <c r="CTC1" s="2">
        <v>41603</v>
      </c>
      <c r="CTD1" s="2">
        <v>41604</v>
      </c>
      <c r="CTE1" s="2">
        <v>41605</v>
      </c>
      <c r="CTF1" s="2">
        <v>41606</v>
      </c>
      <c r="CTG1" s="2">
        <v>41607</v>
      </c>
      <c r="CTH1" s="2">
        <v>41610</v>
      </c>
      <c r="CTI1" s="2">
        <v>41611</v>
      </c>
      <c r="CTJ1" s="2">
        <v>41612</v>
      </c>
      <c r="CTK1" s="2">
        <v>41613</v>
      </c>
      <c r="CTL1" s="2">
        <v>41614</v>
      </c>
      <c r="CTM1" s="2">
        <v>41617</v>
      </c>
      <c r="CTN1" s="2">
        <v>41618</v>
      </c>
      <c r="CTO1" s="2">
        <v>41619</v>
      </c>
      <c r="CTP1" s="2">
        <v>41620</v>
      </c>
      <c r="CTQ1" s="2">
        <v>41621</v>
      </c>
      <c r="CTR1" s="2">
        <v>41624</v>
      </c>
      <c r="CTS1" s="2">
        <v>41625</v>
      </c>
      <c r="CTT1" s="2">
        <v>41626</v>
      </c>
      <c r="CTU1" s="2">
        <v>41627</v>
      </c>
      <c r="CTV1" s="2">
        <v>41628</v>
      </c>
      <c r="CTW1" s="2">
        <v>41631</v>
      </c>
      <c r="CTX1" s="2">
        <v>41632</v>
      </c>
      <c r="CTY1" s="2">
        <v>41634</v>
      </c>
      <c r="CTZ1" s="2">
        <v>41635</v>
      </c>
      <c r="CUA1" s="2">
        <v>41638</v>
      </c>
      <c r="CUB1" s="2">
        <v>41639</v>
      </c>
      <c r="CUC1" s="2">
        <v>41641</v>
      </c>
      <c r="CUD1" s="2">
        <v>41642</v>
      </c>
      <c r="CUE1" s="2">
        <v>41645</v>
      </c>
      <c r="CUF1" s="2">
        <v>41646</v>
      </c>
      <c r="CUG1" s="2">
        <v>41647</v>
      </c>
      <c r="CUH1" s="2">
        <v>41648</v>
      </c>
      <c r="CUI1" s="2">
        <v>41649</v>
      </c>
      <c r="CUJ1" s="2">
        <v>41652</v>
      </c>
      <c r="CUK1" s="2">
        <v>41653</v>
      </c>
      <c r="CUL1" s="2">
        <v>41654</v>
      </c>
      <c r="CUM1" s="2">
        <v>41655</v>
      </c>
      <c r="CUN1" s="2">
        <v>41656</v>
      </c>
      <c r="CUO1" s="2">
        <v>41659</v>
      </c>
      <c r="CUP1" s="2">
        <v>41660</v>
      </c>
      <c r="CUQ1" s="2">
        <v>41661</v>
      </c>
      <c r="CUR1" s="2">
        <v>41662</v>
      </c>
      <c r="CUS1" s="2">
        <v>41663</v>
      </c>
      <c r="CUT1" s="2">
        <v>41666</v>
      </c>
      <c r="CUU1" s="2">
        <v>41667</v>
      </c>
      <c r="CUV1" s="2">
        <v>41668</v>
      </c>
      <c r="CUW1" s="2">
        <v>41669</v>
      </c>
      <c r="CUX1" s="2">
        <v>41670</v>
      </c>
      <c r="CUY1" s="2">
        <v>41673</v>
      </c>
      <c r="CUZ1" s="2">
        <v>41674</v>
      </c>
      <c r="CVA1" s="2">
        <v>41675</v>
      </c>
      <c r="CVB1" s="2">
        <v>41676</v>
      </c>
      <c r="CVC1" s="2">
        <v>41677</v>
      </c>
      <c r="CVD1" s="2">
        <v>41680</v>
      </c>
      <c r="CVE1" s="2">
        <v>41681</v>
      </c>
      <c r="CVF1" s="2">
        <v>41682</v>
      </c>
      <c r="CVG1" s="2">
        <v>41683</v>
      </c>
      <c r="CVH1" s="2">
        <v>41684</v>
      </c>
      <c r="CVI1" s="2">
        <v>41687</v>
      </c>
      <c r="CVJ1" s="2">
        <v>41688</v>
      </c>
      <c r="CVK1" s="2">
        <v>41689</v>
      </c>
      <c r="CVL1" s="2">
        <v>41690</v>
      </c>
      <c r="CVM1" s="2">
        <v>41691</v>
      </c>
      <c r="CVN1" s="2">
        <v>41694</v>
      </c>
      <c r="CVO1" s="2">
        <v>41695</v>
      </c>
      <c r="CVP1" s="2">
        <v>41696</v>
      </c>
      <c r="CVQ1" s="2">
        <v>41697</v>
      </c>
      <c r="CVR1" s="2">
        <v>41698</v>
      </c>
      <c r="CVS1" s="2">
        <v>41701</v>
      </c>
      <c r="CVT1" s="2">
        <v>41702</v>
      </c>
      <c r="CVU1" s="2">
        <v>41703</v>
      </c>
      <c r="CVV1" s="2">
        <v>41704</v>
      </c>
      <c r="CVW1" s="2">
        <v>41705</v>
      </c>
      <c r="CVX1" s="2">
        <v>41708</v>
      </c>
      <c r="CVY1" s="2">
        <v>41709</v>
      </c>
      <c r="CVZ1" s="2">
        <v>41710</v>
      </c>
      <c r="CWA1" s="2">
        <v>41711</v>
      </c>
      <c r="CWB1" s="2">
        <v>41712</v>
      </c>
      <c r="CWC1" s="2">
        <v>41715</v>
      </c>
      <c r="CWD1" s="2">
        <v>41716</v>
      </c>
      <c r="CWE1" s="2">
        <v>41717</v>
      </c>
      <c r="CWF1" s="2">
        <v>41718</v>
      </c>
      <c r="CWG1" s="2">
        <v>41719</v>
      </c>
      <c r="CWH1" s="2">
        <v>41722</v>
      </c>
      <c r="CWI1" s="2">
        <v>41723</v>
      </c>
      <c r="CWJ1" s="2">
        <v>41724</v>
      </c>
      <c r="CWK1" s="2">
        <v>41725</v>
      </c>
      <c r="CWL1" s="2">
        <v>41726</v>
      </c>
      <c r="CWM1" s="2">
        <v>41729</v>
      </c>
      <c r="CWN1" s="2">
        <v>41730</v>
      </c>
      <c r="CWO1" s="2">
        <v>41731</v>
      </c>
      <c r="CWP1" s="2">
        <v>41732</v>
      </c>
      <c r="CWQ1" s="2">
        <v>41733</v>
      </c>
      <c r="CWR1" s="2">
        <v>41736</v>
      </c>
      <c r="CWS1" s="2">
        <v>41737</v>
      </c>
      <c r="CWT1" s="2">
        <v>41738</v>
      </c>
      <c r="CWU1" s="2">
        <v>41739</v>
      </c>
      <c r="CWV1" s="2">
        <v>41740</v>
      </c>
      <c r="CWW1" s="2">
        <v>41743</v>
      </c>
      <c r="CWX1" s="2">
        <v>41744</v>
      </c>
      <c r="CWY1" s="2">
        <v>41745</v>
      </c>
      <c r="CWZ1" s="2">
        <v>41746</v>
      </c>
      <c r="CXA1" s="2">
        <v>41750</v>
      </c>
      <c r="CXB1" s="2">
        <v>41751</v>
      </c>
      <c r="CXC1" s="2">
        <v>41752</v>
      </c>
      <c r="CXD1" s="2">
        <v>41753</v>
      </c>
      <c r="CXE1" s="2">
        <v>41754</v>
      </c>
      <c r="CXF1" s="2">
        <v>41757</v>
      </c>
      <c r="CXG1" s="2">
        <v>41758</v>
      </c>
      <c r="CXH1" s="2">
        <v>41759</v>
      </c>
      <c r="CXI1" s="2">
        <v>41760</v>
      </c>
      <c r="CXJ1" s="2">
        <v>41761</v>
      </c>
      <c r="CXK1" s="2">
        <v>41764</v>
      </c>
      <c r="CXL1" s="2">
        <v>41765</v>
      </c>
      <c r="CXM1" s="2">
        <v>41766</v>
      </c>
      <c r="CXN1" s="2">
        <v>41767</v>
      </c>
      <c r="CXO1" s="2">
        <v>41768</v>
      </c>
      <c r="CXP1" s="2">
        <v>41771</v>
      </c>
      <c r="CXQ1" s="2">
        <v>41772</v>
      </c>
      <c r="CXR1" s="2">
        <v>41773</v>
      </c>
      <c r="CXS1" s="2">
        <v>41774</v>
      </c>
      <c r="CXT1" s="2">
        <v>41775</v>
      </c>
      <c r="CXU1" s="2">
        <v>41778</v>
      </c>
      <c r="CXV1" s="2">
        <v>41779</v>
      </c>
      <c r="CXW1" s="2">
        <v>41780</v>
      </c>
      <c r="CXX1" s="2">
        <v>41781</v>
      </c>
      <c r="CXY1" s="2">
        <v>41782</v>
      </c>
      <c r="CXZ1" s="2">
        <v>41785</v>
      </c>
      <c r="CYA1" s="2">
        <v>41786</v>
      </c>
      <c r="CYB1" s="2">
        <v>41787</v>
      </c>
      <c r="CYC1" s="2">
        <v>41788</v>
      </c>
      <c r="CYD1" s="2">
        <v>41789</v>
      </c>
      <c r="CYE1" s="2">
        <v>41792</v>
      </c>
      <c r="CYF1" s="2">
        <v>41793</v>
      </c>
      <c r="CYG1" s="2">
        <v>41794</v>
      </c>
      <c r="CYH1" s="2">
        <v>41795</v>
      </c>
      <c r="CYI1" s="2">
        <v>41796</v>
      </c>
      <c r="CYJ1" s="2">
        <v>41799</v>
      </c>
      <c r="CYK1" s="2">
        <v>41800</v>
      </c>
      <c r="CYL1" s="2">
        <v>41801</v>
      </c>
      <c r="CYM1" s="2">
        <v>41802</v>
      </c>
      <c r="CYN1" s="2">
        <v>41803</v>
      </c>
      <c r="CYO1" s="2">
        <v>41806</v>
      </c>
      <c r="CYP1" s="2">
        <v>41807</v>
      </c>
      <c r="CYQ1" s="2">
        <v>41808</v>
      </c>
      <c r="CYR1" s="2">
        <v>41809</v>
      </c>
      <c r="CYS1" s="2">
        <v>41810</v>
      </c>
      <c r="CYT1" s="2">
        <v>41813</v>
      </c>
      <c r="CYU1" s="2">
        <v>41814</v>
      </c>
      <c r="CYV1" s="2">
        <v>41815</v>
      </c>
      <c r="CYW1" s="2">
        <v>41816</v>
      </c>
      <c r="CYX1" s="2">
        <v>41817</v>
      </c>
      <c r="CYY1" s="2">
        <v>41820</v>
      </c>
      <c r="CYZ1" s="2">
        <v>41821</v>
      </c>
      <c r="CZA1" s="2">
        <v>41822</v>
      </c>
      <c r="CZB1" s="2">
        <v>41823</v>
      </c>
      <c r="CZC1" s="2">
        <v>41824</v>
      </c>
      <c r="CZD1" s="2">
        <v>41827</v>
      </c>
      <c r="CZE1" s="2">
        <v>41828</v>
      </c>
      <c r="CZF1" s="2">
        <v>41829</v>
      </c>
      <c r="CZG1" s="2">
        <v>41830</v>
      </c>
      <c r="CZH1" s="2">
        <v>41831</v>
      </c>
      <c r="CZI1" s="2">
        <v>41834</v>
      </c>
      <c r="CZJ1" s="2">
        <v>41835</v>
      </c>
      <c r="CZK1" s="2">
        <v>41836</v>
      </c>
      <c r="CZL1" s="2">
        <v>41837</v>
      </c>
      <c r="CZM1" s="2">
        <v>41838</v>
      </c>
      <c r="CZN1" s="2">
        <v>41841</v>
      </c>
      <c r="CZO1" s="2">
        <v>41842</v>
      </c>
      <c r="CZP1" s="2">
        <v>41843</v>
      </c>
      <c r="CZQ1" s="2">
        <v>41844</v>
      </c>
      <c r="CZR1" s="2">
        <v>41845</v>
      </c>
      <c r="CZS1" s="2">
        <v>41848</v>
      </c>
      <c r="CZT1" s="2">
        <v>41849</v>
      </c>
      <c r="CZU1" s="2">
        <v>41850</v>
      </c>
      <c r="CZV1" s="2">
        <v>41851</v>
      </c>
      <c r="CZW1" s="2">
        <v>41852</v>
      </c>
      <c r="CZX1" s="2">
        <v>41855</v>
      </c>
      <c r="CZY1" s="2">
        <v>41856</v>
      </c>
      <c r="CZZ1" s="2">
        <v>41857</v>
      </c>
      <c r="DAA1" s="2">
        <v>41858</v>
      </c>
      <c r="DAB1" s="2">
        <v>41859</v>
      </c>
      <c r="DAC1" s="2">
        <v>41862</v>
      </c>
      <c r="DAD1" s="2">
        <v>41863</v>
      </c>
      <c r="DAE1" s="2">
        <v>41864</v>
      </c>
      <c r="DAF1" s="2">
        <v>41865</v>
      </c>
      <c r="DAG1" s="2">
        <v>41866</v>
      </c>
      <c r="DAH1" s="2">
        <v>41869</v>
      </c>
      <c r="DAI1" s="2">
        <v>41870</v>
      </c>
      <c r="DAJ1" s="2">
        <v>41871</v>
      </c>
      <c r="DAK1" s="2">
        <v>41872</v>
      </c>
      <c r="DAL1" s="2">
        <v>41873</v>
      </c>
      <c r="DAM1" s="2">
        <v>41876</v>
      </c>
      <c r="DAN1" s="2">
        <v>41877</v>
      </c>
      <c r="DAO1" s="2">
        <v>41878</v>
      </c>
      <c r="DAP1" s="2">
        <v>41879</v>
      </c>
      <c r="DAQ1" s="2">
        <v>41880</v>
      </c>
      <c r="DAR1" s="2">
        <v>41883</v>
      </c>
      <c r="DAS1" s="2">
        <v>41884</v>
      </c>
      <c r="DAT1" s="2">
        <v>41885</v>
      </c>
      <c r="DAU1" s="2">
        <v>41886</v>
      </c>
      <c r="DAV1" s="2">
        <v>41887</v>
      </c>
      <c r="DAW1" s="2">
        <v>41890</v>
      </c>
      <c r="DAX1" s="2">
        <v>41891</v>
      </c>
      <c r="DAY1" s="2">
        <v>41892</v>
      </c>
      <c r="DAZ1" s="2">
        <v>41893</v>
      </c>
      <c r="DBA1" s="2">
        <v>41894</v>
      </c>
      <c r="DBB1" s="2">
        <v>41897</v>
      </c>
      <c r="DBC1" s="2">
        <v>41898</v>
      </c>
      <c r="DBD1" s="2">
        <v>41899</v>
      </c>
      <c r="DBE1" s="2">
        <v>41900</v>
      </c>
      <c r="DBF1" s="2">
        <v>41901</v>
      </c>
      <c r="DBG1" s="2">
        <v>41904</v>
      </c>
      <c r="DBH1" s="2">
        <v>41905</v>
      </c>
      <c r="DBI1" s="2">
        <v>41906</v>
      </c>
      <c r="DBJ1" s="2">
        <v>41907</v>
      </c>
      <c r="DBK1" s="2">
        <v>41908</v>
      </c>
      <c r="DBL1" s="2">
        <v>41911</v>
      </c>
      <c r="DBM1" s="2">
        <v>41912</v>
      </c>
      <c r="DBN1" s="2">
        <v>41913</v>
      </c>
      <c r="DBO1" s="2">
        <v>41914</v>
      </c>
      <c r="DBP1" s="2">
        <v>41915</v>
      </c>
      <c r="DBQ1" s="2">
        <v>41918</v>
      </c>
      <c r="DBR1" s="2">
        <v>41919</v>
      </c>
      <c r="DBS1" s="2">
        <v>41920</v>
      </c>
      <c r="DBT1" s="2">
        <v>41921</v>
      </c>
      <c r="DBU1" s="2">
        <v>41922</v>
      </c>
      <c r="DBV1" s="2">
        <v>41925</v>
      </c>
      <c r="DBW1" s="2">
        <v>41926</v>
      </c>
      <c r="DBX1" s="2">
        <v>41927</v>
      </c>
      <c r="DBY1" s="2">
        <v>41928</v>
      </c>
      <c r="DBZ1" s="2">
        <v>41929</v>
      </c>
      <c r="DCA1" s="2">
        <v>41932</v>
      </c>
      <c r="DCB1" s="2">
        <v>41933</v>
      </c>
      <c r="DCC1" s="2">
        <v>41934</v>
      </c>
      <c r="DCD1" s="2">
        <v>41935</v>
      </c>
      <c r="DCE1" s="2">
        <v>41936</v>
      </c>
      <c r="DCF1" s="2">
        <v>41939</v>
      </c>
      <c r="DCG1" s="2">
        <v>41940</v>
      </c>
      <c r="DCH1" s="2">
        <v>41941</v>
      </c>
      <c r="DCI1" s="2">
        <v>41942</v>
      </c>
      <c r="DCJ1" s="2">
        <v>41943</v>
      </c>
      <c r="DCK1" s="2">
        <v>41946</v>
      </c>
      <c r="DCL1" s="2">
        <v>41947</v>
      </c>
      <c r="DCM1" s="2">
        <v>41948</v>
      </c>
      <c r="DCN1" s="2">
        <v>41949</v>
      </c>
      <c r="DCO1" s="2">
        <v>41950</v>
      </c>
      <c r="DCP1" s="2">
        <v>41953</v>
      </c>
      <c r="DCQ1" s="2">
        <v>41954</v>
      </c>
      <c r="DCR1" s="2">
        <v>41955</v>
      </c>
      <c r="DCS1" s="2">
        <v>41956</v>
      </c>
      <c r="DCT1" s="2">
        <v>41957</v>
      </c>
      <c r="DCU1" s="2">
        <v>41960</v>
      </c>
      <c r="DCV1" s="2">
        <v>41961</v>
      </c>
      <c r="DCW1" s="2">
        <v>41962</v>
      </c>
      <c r="DCX1" s="2">
        <v>41963</v>
      </c>
      <c r="DCY1" s="2">
        <v>41964</v>
      </c>
      <c r="DCZ1" s="2">
        <v>41967</v>
      </c>
      <c r="DDA1" s="2">
        <v>41968</v>
      </c>
      <c r="DDB1" s="2">
        <v>41969</v>
      </c>
      <c r="DDC1" s="2">
        <v>41970</v>
      </c>
      <c r="DDD1" s="2">
        <v>41971</v>
      </c>
      <c r="DDE1" s="2">
        <v>41974</v>
      </c>
      <c r="DDF1" s="2">
        <v>41975</v>
      </c>
      <c r="DDG1" s="2">
        <v>41976</v>
      </c>
      <c r="DDH1" s="2">
        <v>41977</v>
      </c>
      <c r="DDI1" s="2">
        <v>41978</v>
      </c>
      <c r="DDJ1" s="2">
        <v>41981</v>
      </c>
      <c r="DDK1" s="2">
        <v>41982</v>
      </c>
      <c r="DDL1" s="2">
        <v>41983</v>
      </c>
      <c r="DDM1" s="2">
        <v>41984</v>
      </c>
      <c r="DDN1" s="2">
        <v>41985</v>
      </c>
      <c r="DDO1" s="2">
        <v>41988</v>
      </c>
      <c r="DDP1" s="2">
        <v>41989</v>
      </c>
      <c r="DDQ1" s="2">
        <v>41990</v>
      </c>
      <c r="DDR1" s="2">
        <v>41991</v>
      </c>
      <c r="DDS1" s="2">
        <v>41992</v>
      </c>
      <c r="DDT1" s="2">
        <v>41995</v>
      </c>
      <c r="DDU1" s="2">
        <v>41996</v>
      </c>
      <c r="DDV1" s="2">
        <v>41997</v>
      </c>
      <c r="DDW1" s="2">
        <v>41999</v>
      </c>
      <c r="DDX1" s="2">
        <v>42002</v>
      </c>
      <c r="DDY1" s="2">
        <v>42003</v>
      </c>
      <c r="DDZ1" s="2">
        <v>42004</v>
      </c>
      <c r="DEA1" s="2">
        <v>42006</v>
      </c>
      <c r="DEB1" s="2">
        <v>42009</v>
      </c>
      <c r="DEC1" s="2">
        <v>42010</v>
      </c>
      <c r="DED1" s="2">
        <v>42011</v>
      </c>
      <c r="DEE1" s="2">
        <v>42012</v>
      </c>
      <c r="DEF1" s="2">
        <v>42013</v>
      </c>
      <c r="DEG1" s="2">
        <v>42016</v>
      </c>
      <c r="DEH1" s="2">
        <v>42017</v>
      </c>
      <c r="DEI1" s="2">
        <v>42018</v>
      </c>
      <c r="DEJ1" s="2">
        <v>42019</v>
      </c>
      <c r="DEK1" s="2">
        <v>42020</v>
      </c>
      <c r="DEL1" s="2">
        <v>42023</v>
      </c>
      <c r="DEM1" s="2">
        <v>42025</v>
      </c>
      <c r="DEN1" s="2">
        <v>42026</v>
      </c>
      <c r="DEO1" s="2">
        <v>42027</v>
      </c>
      <c r="DEP1" s="2">
        <v>42030</v>
      </c>
      <c r="DEQ1" s="2">
        <v>42031</v>
      </c>
      <c r="DER1" s="2">
        <v>42032</v>
      </c>
      <c r="DES1" s="2">
        <v>42033</v>
      </c>
      <c r="DET1" s="2">
        <v>42034</v>
      </c>
      <c r="DEU1" s="2">
        <v>42037</v>
      </c>
      <c r="DEV1" s="2">
        <v>42038</v>
      </c>
      <c r="DEW1" s="2">
        <v>42039</v>
      </c>
      <c r="DEX1" s="2">
        <v>42040</v>
      </c>
      <c r="DEY1" s="2">
        <v>42041</v>
      </c>
      <c r="DEZ1" s="2">
        <v>42044</v>
      </c>
      <c r="DFA1" s="2">
        <v>42045</v>
      </c>
      <c r="DFB1" s="2">
        <v>42046</v>
      </c>
      <c r="DFC1" s="2">
        <v>42047</v>
      </c>
      <c r="DFD1" s="2">
        <v>42048</v>
      </c>
      <c r="DFE1" s="2">
        <v>42051</v>
      </c>
      <c r="DFF1" s="2">
        <v>42052</v>
      </c>
      <c r="DFG1" s="2">
        <v>42053</v>
      </c>
      <c r="DFH1" s="2">
        <v>42054</v>
      </c>
      <c r="DFI1" s="2">
        <v>42055</v>
      </c>
      <c r="DFJ1" s="2">
        <v>42058</v>
      </c>
      <c r="DFK1" s="2">
        <v>42059</v>
      </c>
      <c r="DFL1" s="2">
        <v>42060</v>
      </c>
      <c r="DFM1" s="2">
        <v>42061</v>
      </c>
      <c r="DFN1" s="2">
        <v>42062</v>
      </c>
      <c r="DFO1" s="2">
        <v>42065</v>
      </c>
      <c r="DFP1" s="2">
        <v>42066</v>
      </c>
      <c r="DFQ1" s="2">
        <v>42067</v>
      </c>
      <c r="DFR1" s="2">
        <v>42068</v>
      </c>
      <c r="DFS1" s="2">
        <v>42069</v>
      </c>
      <c r="DFT1" s="2">
        <v>42072</v>
      </c>
      <c r="DFU1" s="2">
        <v>42073</v>
      </c>
      <c r="DFV1" s="2">
        <v>42074</v>
      </c>
      <c r="DFW1" s="2">
        <v>42075</v>
      </c>
      <c r="DFX1" s="2">
        <v>42076</v>
      </c>
      <c r="DFY1" s="2">
        <v>42079</v>
      </c>
      <c r="DFZ1" s="2">
        <v>42080</v>
      </c>
      <c r="DGA1" s="2">
        <v>42081</v>
      </c>
      <c r="DGB1" s="2">
        <v>42082</v>
      </c>
      <c r="DGC1" s="2">
        <v>42083</v>
      </c>
      <c r="DGD1" s="2">
        <v>42086</v>
      </c>
      <c r="DGE1" s="2">
        <v>42087</v>
      </c>
      <c r="DGF1" s="2">
        <v>42088</v>
      </c>
      <c r="DGG1" s="2">
        <v>42089</v>
      </c>
      <c r="DGH1" s="2">
        <v>42090</v>
      </c>
      <c r="DGI1" s="2">
        <v>42093</v>
      </c>
      <c r="DGJ1" s="2">
        <v>42094</v>
      </c>
      <c r="DGK1" s="2">
        <v>42095</v>
      </c>
      <c r="DGL1" s="2">
        <v>42096</v>
      </c>
      <c r="DGM1" s="2">
        <v>42097</v>
      </c>
      <c r="DGN1" s="2">
        <v>42100</v>
      </c>
      <c r="DGO1" s="2">
        <v>42101</v>
      </c>
      <c r="DGP1" s="2">
        <v>42102</v>
      </c>
      <c r="DGQ1" s="2">
        <v>42103</v>
      </c>
      <c r="DGR1" s="2">
        <v>42104</v>
      </c>
      <c r="DGS1" s="2">
        <v>42107</v>
      </c>
      <c r="DGT1" s="2">
        <v>42108</v>
      </c>
      <c r="DGU1" s="2">
        <v>42109</v>
      </c>
      <c r="DGV1" s="2">
        <v>42110</v>
      </c>
      <c r="DGW1" s="2">
        <v>42111</v>
      </c>
      <c r="DGX1" s="2">
        <v>42114</v>
      </c>
      <c r="DGY1" s="2">
        <v>42115</v>
      </c>
      <c r="DGZ1" s="2">
        <v>42116</v>
      </c>
      <c r="DHA1" s="2">
        <v>42117</v>
      </c>
      <c r="DHB1" s="2">
        <v>42118</v>
      </c>
      <c r="DHC1" s="2">
        <v>42121</v>
      </c>
      <c r="DHD1" s="2">
        <v>42122</v>
      </c>
      <c r="DHE1" s="2">
        <v>42123</v>
      </c>
      <c r="DHF1" s="2">
        <v>42124</v>
      </c>
      <c r="DHG1" s="2">
        <v>42125</v>
      </c>
      <c r="DHH1" s="2">
        <v>42128</v>
      </c>
      <c r="DHI1" s="2">
        <v>42129</v>
      </c>
      <c r="DHJ1" s="2">
        <v>42130</v>
      </c>
      <c r="DHK1" s="2">
        <v>42131</v>
      </c>
      <c r="DHL1" s="2">
        <v>42132</v>
      </c>
      <c r="DHM1" s="2">
        <v>42135</v>
      </c>
      <c r="DHN1" s="2">
        <v>42136</v>
      </c>
      <c r="DHO1" s="2">
        <v>42137</v>
      </c>
      <c r="DHP1" s="2">
        <v>42138</v>
      </c>
      <c r="DHQ1" s="2">
        <v>42139</v>
      </c>
      <c r="DHR1" s="2">
        <v>42142</v>
      </c>
      <c r="DHS1" s="2">
        <v>42143</v>
      </c>
      <c r="DHT1" s="2">
        <v>42144</v>
      </c>
      <c r="DHU1" s="2">
        <v>42145</v>
      </c>
      <c r="DHV1" s="2">
        <v>42146</v>
      </c>
      <c r="DHW1" s="2">
        <v>42149</v>
      </c>
      <c r="DHX1" s="2">
        <v>42150</v>
      </c>
      <c r="DHY1" s="2">
        <v>42151</v>
      </c>
      <c r="DHZ1" s="2">
        <v>42152</v>
      </c>
      <c r="DIA1" s="2">
        <v>42153</v>
      </c>
      <c r="DIB1" s="2">
        <v>42156</v>
      </c>
      <c r="DIC1" s="2">
        <v>42157</v>
      </c>
      <c r="DID1" s="2">
        <v>42158</v>
      </c>
      <c r="DIE1" s="2">
        <v>42159</v>
      </c>
      <c r="DIF1" s="2">
        <v>42160</v>
      </c>
      <c r="DIG1" s="2">
        <v>42163</v>
      </c>
      <c r="DIH1" s="2">
        <v>42164</v>
      </c>
      <c r="DII1" s="2">
        <v>42165</v>
      </c>
      <c r="DIJ1" s="2">
        <v>42166</v>
      </c>
      <c r="DIK1" s="2">
        <v>42167</v>
      </c>
      <c r="DIL1" s="2">
        <v>42170</v>
      </c>
      <c r="DIM1" s="2">
        <v>42171</v>
      </c>
      <c r="DIN1" s="2">
        <v>42172</v>
      </c>
      <c r="DIO1" s="2">
        <v>42173</v>
      </c>
      <c r="DIP1" s="2">
        <v>42174</v>
      </c>
      <c r="DIQ1" s="2">
        <v>42177</v>
      </c>
      <c r="DIR1" s="2">
        <v>42178</v>
      </c>
      <c r="DIS1" s="2">
        <v>42179</v>
      </c>
      <c r="DIT1" s="2">
        <v>42180</v>
      </c>
      <c r="DIU1" s="2">
        <v>42181</v>
      </c>
      <c r="DIV1" s="2">
        <v>42184</v>
      </c>
      <c r="DIW1" s="2">
        <v>42185</v>
      </c>
      <c r="DIX1" s="2">
        <v>42186</v>
      </c>
      <c r="DIY1" s="2">
        <v>42187</v>
      </c>
      <c r="DIZ1" s="2">
        <v>42188</v>
      </c>
      <c r="DJA1" s="2">
        <v>42191</v>
      </c>
      <c r="DJB1" s="2">
        <v>42192</v>
      </c>
      <c r="DJC1" s="2">
        <v>42193</v>
      </c>
      <c r="DJD1" s="2">
        <v>42194</v>
      </c>
      <c r="DJE1" s="2">
        <v>42195</v>
      </c>
      <c r="DJF1" s="2">
        <v>42198</v>
      </c>
      <c r="DJG1" s="2">
        <v>42199</v>
      </c>
      <c r="DJH1" s="2">
        <v>42200</v>
      </c>
      <c r="DJI1" s="2">
        <v>42201</v>
      </c>
      <c r="DJJ1" s="2">
        <v>42202</v>
      </c>
      <c r="DJK1" s="2">
        <v>42205</v>
      </c>
      <c r="DJL1" s="2">
        <v>42206</v>
      </c>
      <c r="DJM1" s="2">
        <v>42207</v>
      </c>
      <c r="DJN1" s="2">
        <v>42208</v>
      </c>
      <c r="DJO1" s="2">
        <v>42209</v>
      </c>
      <c r="DJP1" s="2">
        <v>42212</v>
      </c>
      <c r="DJQ1" s="2">
        <v>42213</v>
      </c>
      <c r="DJR1" s="2">
        <v>42214</v>
      </c>
      <c r="DJS1" s="2">
        <v>42215</v>
      </c>
      <c r="DJT1" s="2">
        <v>42216</v>
      </c>
      <c r="DJU1" s="2">
        <v>42219</v>
      </c>
      <c r="DJV1" s="2">
        <v>42220</v>
      </c>
      <c r="DJW1" s="2">
        <v>42221</v>
      </c>
      <c r="DJX1" s="2">
        <v>42222</v>
      </c>
      <c r="DJY1" s="2">
        <v>42223</v>
      </c>
      <c r="DJZ1" s="2">
        <v>42226</v>
      </c>
      <c r="DKA1" s="2">
        <v>42227</v>
      </c>
      <c r="DKB1" s="2">
        <v>42228</v>
      </c>
      <c r="DKC1" s="2">
        <v>42229</v>
      </c>
      <c r="DKD1" s="2">
        <v>42230</v>
      </c>
      <c r="DKE1" s="2">
        <v>42233</v>
      </c>
      <c r="DKF1" s="2">
        <v>42234</v>
      </c>
      <c r="DKG1" s="2">
        <v>42235</v>
      </c>
      <c r="DKH1" s="2">
        <v>42236</v>
      </c>
      <c r="DKI1" s="2">
        <v>42237</v>
      </c>
      <c r="DKJ1" s="2">
        <v>42240</v>
      </c>
      <c r="DKK1" s="2">
        <v>42241</v>
      </c>
      <c r="DKL1" s="2">
        <v>42242</v>
      </c>
      <c r="DKM1" s="2">
        <v>42243</v>
      </c>
      <c r="DKN1" s="2">
        <v>42244</v>
      </c>
      <c r="DKO1" s="2">
        <v>42247</v>
      </c>
      <c r="DKP1" s="2">
        <v>42248</v>
      </c>
      <c r="DKQ1" s="2">
        <v>42249</v>
      </c>
      <c r="DKR1" s="2">
        <v>42250</v>
      </c>
      <c r="DKS1" s="2">
        <v>42251</v>
      </c>
      <c r="DKT1" s="2">
        <v>42254</v>
      </c>
      <c r="DKU1" s="2">
        <v>42255</v>
      </c>
      <c r="DKV1" s="2">
        <v>42256</v>
      </c>
      <c r="DKW1" s="2">
        <v>42257</v>
      </c>
      <c r="DKX1" s="2">
        <v>42258</v>
      </c>
      <c r="DKY1" s="2">
        <v>42261</v>
      </c>
      <c r="DKZ1" s="2">
        <v>42262</v>
      </c>
      <c r="DLA1" s="2">
        <v>42263</v>
      </c>
      <c r="DLB1" s="2">
        <v>42264</v>
      </c>
      <c r="DLC1" s="2">
        <v>42265</v>
      </c>
      <c r="DLD1" s="2">
        <v>42268</v>
      </c>
      <c r="DLE1" s="2">
        <v>42269</v>
      </c>
      <c r="DLF1" s="2">
        <v>42270</v>
      </c>
      <c r="DLG1" s="2">
        <v>42271</v>
      </c>
      <c r="DLH1" s="2">
        <v>42272</v>
      </c>
      <c r="DLI1" s="2">
        <v>42275</v>
      </c>
      <c r="DLJ1" s="2">
        <v>42276</v>
      </c>
      <c r="DLK1" s="2">
        <v>42277</v>
      </c>
      <c r="DLL1" s="2">
        <v>42278</v>
      </c>
      <c r="DLM1" s="2">
        <v>42279</v>
      </c>
      <c r="DLN1" s="2">
        <v>42282</v>
      </c>
      <c r="DLO1" s="2">
        <v>42283</v>
      </c>
      <c r="DLP1" s="2">
        <v>42284</v>
      </c>
      <c r="DLQ1" s="2">
        <v>42285</v>
      </c>
      <c r="DLR1" s="2">
        <v>42286</v>
      </c>
      <c r="DLS1" s="2">
        <v>42289</v>
      </c>
      <c r="DLT1" s="2">
        <v>42290</v>
      </c>
      <c r="DLU1" s="2">
        <v>42291</v>
      </c>
      <c r="DLV1" s="2">
        <v>42292</v>
      </c>
      <c r="DLW1" s="2">
        <v>42293</v>
      </c>
      <c r="DLX1" s="2">
        <v>42296</v>
      </c>
      <c r="DLY1" s="2">
        <v>42297</v>
      </c>
      <c r="DLZ1" s="2">
        <v>42298</v>
      </c>
      <c r="DMA1" s="2">
        <v>42299</v>
      </c>
      <c r="DMB1" s="2">
        <v>42300</v>
      </c>
      <c r="DMC1" s="2">
        <v>42303</v>
      </c>
      <c r="DMD1" s="2">
        <v>42304</v>
      </c>
      <c r="DME1" s="2">
        <v>42305</v>
      </c>
      <c r="DMF1" s="2">
        <v>42306</v>
      </c>
      <c r="DMG1" s="2">
        <v>42307</v>
      </c>
      <c r="DMH1" s="2">
        <v>42310</v>
      </c>
      <c r="DMI1" s="2">
        <v>42311</v>
      </c>
      <c r="DMJ1" s="2">
        <v>42312</v>
      </c>
      <c r="DMK1" s="2">
        <v>42313</v>
      </c>
      <c r="DML1" s="2">
        <v>42314</v>
      </c>
      <c r="DMM1" s="2">
        <v>42317</v>
      </c>
      <c r="DMN1" s="2">
        <v>42318</v>
      </c>
      <c r="DMO1" s="2">
        <v>42319</v>
      </c>
      <c r="DMP1" s="2">
        <v>42320</v>
      </c>
      <c r="DMQ1" s="2">
        <v>42321</v>
      </c>
      <c r="DMR1" s="2">
        <v>42324</v>
      </c>
      <c r="DMS1" s="2">
        <v>42325</v>
      </c>
      <c r="DMT1" s="2">
        <v>42326</v>
      </c>
      <c r="DMU1" s="2">
        <v>42327</v>
      </c>
      <c r="DMV1" s="2">
        <v>42328</v>
      </c>
      <c r="DMW1" s="2">
        <v>42331</v>
      </c>
      <c r="DMX1" s="2">
        <v>42332</v>
      </c>
      <c r="DMY1" s="2">
        <v>42333</v>
      </c>
      <c r="DMZ1" s="2">
        <v>42334</v>
      </c>
      <c r="DNA1" s="2">
        <v>42335</v>
      </c>
      <c r="DNB1" s="2">
        <v>42338</v>
      </c>
      <c r="DNC1" s="2">
        <v>42339</v>
      </c>
      <c r="DND1" s="2">
        <v>42340</v>
      </c>
      <c r="DNE1" s="2">
        <v>42341</v>
      </c>
      <c r="DNF1" s="2">
        <v>42342</v>
      </c>
      <c r="DNG1" s="2">
        <v>42345</v>
      </c>
      <c r="DNH1" s="2">
        <v>42346</v>
      </c>
      <c r="DNI1" s="2">
        <v>42347</v>
      </c>
      <c r="DNJ1" s="2">
        <v>42348</v>
      </c>
      <c r="DNK1" s="2">
        <v>42349</v>
      </c>
      <c r="DNL1" s="2">
        <v>42352</v>
      </c>
      <c r="DNM1" s="2">
        <v>42353</v>
      </c>
      <c r="DNN1" s="2">
        <v>42354</v>
      </c>
      <c r="DNO1" s="2">
        <v>42355</v>
      </c>
      <c r="DNP1" s="2">
        <v>42356</v>
      </c>
      <c r="DNQ1" s="2">
        <v>42359</v>
      </c>
      <c r="DNR1" s="2">
        <v>42360</v>
      </c>
      <c r="DNS1" s="2">
        <v>42361</v>
      </c>
      <c r="DNT1" s="2">
        <v>42362</v>
      </c>
      <c r="DNU1" s="2">
        <v>42366</v>
      </c>
      <c r="DNV1" s="2">
        <v>42367</v>
      </c>
      <c r="DNW1" s="2">
        <v>42368</v>
      </c>
      <c r="DNX1" s="2">
        <v>42369</v>
      </c>
      <c r="DNY1" s="2">
        <v>42373</v>
      </c>
      <c r="DNZ1" s="2">
        <v>42374</v>
      </c>
      <c r="DOA1" s="2">
        <v>42375</v>
      </c>
      <c r="DOB1" s="2">
        <v>42376</v>
      </c>
      <c r="DOC1" s="2">
        <v>42377</v>
      </c>
      <c r="DOD1" s="2">
        <v>42380</v>
      </c>
      <c r="DOE1" s="2">
        <v>42381</v>
      </c>
      <c r="DOF1" s="2">
        <v>42382</v>
      </c>
      <c r="DOG1" s="2">
        <v>42383</v>
      </c>
      <c r="DOH1" s="2">
        <v>42384</v>
      </c>
      <c r="DOI1" s="2">
        <v>42387</v>
      </c>
      <c r="DOJ1" s="2">
        <v>42388</v>
      </c>
      <c r="DOK1" s="2">
        <v>42389</v>
      </c>
      <c r="DOL1" s="2">
        <v>42390</v>
      </c>
      <c r="DOM1" s="2">
        <v>42391</v>
      </c>
      <c r="DON1" s="2">
        <v>42394</v>
      </c>
      <c r="DOO1" s="2">
        <v>42395</v>
      </c>
      <c r="DOP1" s="2">
        <v>42396</v>
      </c>
      <c r="DOQ1" s="2">
        <v>42397</v>
      </c>
      <c r="DOR1" s="2">
        <v>42398</v>
      </c>
      <c r="DOS1" s="2">
        <v>42401</v>
      </c>
      <c r="DOT1" s="2">
        <v>42402</v>
      </c>
      <c r="DOU1" s="2">
        <v>42403</v>
      </c>
      <c r="DOV1" s="2">
        <v>42404</v>
      </c>
      <c r="DOW1" s="2">
        <v>42405</v>
      </c>
      <c r="DOX1" s="2">
        <v>42408</v>
      </c>
      <c r="DOY1" s="2">
        <v>42409</v>
      </c>
      <c r="DOZ1" s="2">
        <v>42410</v>
      </c>
      <c r="DPA1" s="2">
        <v>42411</v>
      </c>
      <c r="DPB1" s="2">
        <v>42412</v>
      </c>
      <c r="DPC1" s="2">
        <v>42415</v>
      </c>
      <c r="DPD1" s="2">
        <v>42416</v>
      </c>
      <c r="DPE1" s="2">
        <v>42417</v>
      </c>
      <c r="DPF1" s="2">
        <v>42418</v>
      </c>
      <c r="DPG1" s="2">
        <v>42419</v>
      </c>
      <c r="DPH1" s="2">
        <v>42422</v>
      </c>
      <c r="DPI1" s="2">
        <v>42423</v>
      </c>
      <c r="DPJ1" s="2">
        <v>42424</v>
      </c>
      <c r="DPK1" s="2">
        <v>42425</v>
      </c>
      <c r="DPL1" s="2">
        <v>42426</v>
      </c>
      <c r="DPM1" s="2">
        <v>42429</v>
      </c>
      <c r="DPN1" s="2">
        <v>42430</v>
      </c>
      <c r="DPO1" s="2">
        <v>42431</v>
      </c>
      <c r="DPP1" s="2">
        <v>42432</v>
      </c>
      <c r="DPQ1" s="2">
        <v>42433</v>
      </c>
      <c r="DPR1" s="2">
        <v>42436</v>
      </c>
      <c r="DPS1" s="2">
        <v>42437</v>
      </c>
      <c r="DPT1" s="2">
        <v>42438</v>
      </c>
      <c r="DPU1" s="2">
        <v>42439</v>
      </c>
      <c r="DPV1" s="2">
        <v>42440</v>
      </c>
      <c r="DPW1" s="2">
        <v>42443</v>
      </c>
      <c r="DPX1" s="2">
        <v>42444</v>
      </c>
      <c r="DPY1" s="2">
        <v>42445</v>
      </c>
      <c r="DPZ1" s="2">
        <v>42446</v>
      </c>
      <c r="DQA1" s="2">
        <v>42447</v>
      </c>
      <c r="DQB1" s="2">
        <v>42450</v>
      </c>
      <c r="DQC1" s="2">
        <v>42451</v>
      </c>
      <c r="DQD1" s="2">
        <v>42452</v>
      </c>
      <c r="DQE1" s="2">
        <v>42453</v>
      </c>
      <c r="DQF1" s="2">
        <v>42457</v>
      </c>
      <c r="DQG1" s="2">
        <v>42458</v>
      </c>
      <c r="DQH1" s="2">
        <v>42459</v>
      </c>
      <c r="DQI1" s="2">
        <v>42460</v>
      </c>
      <c r="DQJ1" s="2">
        <v>42461</v>
      </c>
      <c r="DQK1" s="2">
        <v>42464</v>
      </c>
      <c r="DQL1" s="2">
        <v>42465</v>
      </c>
      <c r="DQM1" s="2">
        <v>42466</v>
      </c>
      <c r="DQN1" s="2">
        <v>42467</v>
      </c>
      <c r="DQO1" s="2">
        <v>42468</v>
      </c>
      <c r="DQP1" s="2">
        <v>42471</v>
      </c>
      <c r="DQQ1" s="2">
        <v>42472</v>
      </c>
      <c r="DQR1" s="2">
        <v>42473</v>
      </c>
      <c r="DQS1" s="2">
        <v>42474</v>
      </c>
      <c r="DQT1" s="2">
        <v>42475</v>
      </c>
      <c r="DQU1" s="2">
        <v>42478</v>
      </c>
      <c r="DQV1" s="2">
        <v>42479</v>
      </c>
      <c r="DQW1" s="2">
        <v>42480</v>
      </c>
      <c r="DQX1" s="2">
        <v>42481</v>
      </c>
      <c r="DQY1" s="2">
        <v>42482</v>
      </c>
      <c r="DQZ1" s="2">
        <v>42485</v>
      </c>
      <c r="DRA1" s="2">
        <v>42486</v>
      </c>
      <c r="DRB1" s="2">
        <v>42487</v>
      </c>
      <c r="DRC1" s="2">
        <v>42488</v>
      </c>
      <c r="DRD1" s="2">
        <v>42489</v>
      </c>
      <c r="DRE1" s="2">
        <v>42492</v>
      </c>
      <c r="DRF1" s="2">
        <v>42493</v>
      </c>
      <c r="DRG1" s="2">
        <v>42494</v>
      </c>
      <c r="DRH1" s="2">
        <v>42495</v>
      </c>
      <c r="DRI1" s="2">
        <v>42496</v>
      </c>
      <c r="DRJ1" s="2">
        <v>42499</v>
      </c>
      <c r="DRK1" s="2">
        <v>42500</v>
      </c>
      <c r="DRL1" s="2">
        <v>42501</v>
      </c>
      <c r="DRM1" s="2">
        <v>42502</v>
      </c>
      <c r="DRN1" s="2">
        <v>42503</v>
      </c>
      <c r="DRO1" s="2">
        <v>42506</v>
      </c>
      <c r="DRP1" s="2">
        <v>42507</v>
      </c>
      <c r="DRQ1" s="2">
        <v>42508</v>
      </c>
      <c r="DRR1" s="2">
        <v>42509</v>
      </c>
      <c r="DRS1" s="2">
        <v>42510</v>
      </c>
      <c r="DRT1" s="2">
        <v>42513</v>
      </c>
      <c r="DRU1" s="2">
        <v>42514</v>
      </c>
      <c r="DRV1" s="2">
        <v>42515</v>
      </c>
      <c r="DRW1" s="2">
        <v>42516</v>
      </c>
      <c r="DRX1" s="2">
        <v>42517</v>
      </c>
      <c r="DRY1" s="2">
        <v>42520</v>
      </c>
      <c r="DRZ1" s="2">
        <v>42521</v>
      </c>
      <c r="DSA1" s="2">
        <v>42522</v>
      </c>
      <c r="DSB1" s="2">
        <v>42523</v>
      </c>
      <c r="DSC1" s="2">
        <v>42524</v>
      </c>
      <c r="DSD1" s="2">
        <v>42527</v>
      </c>
      <c r="DSE1" s="2">
        <v>42528</v>
      </c>
      <c r="DSF1" s="2">
        <v>42529</v>
      </c>
      <c r="DSG1" s="2">
        <v>42530</v>
      </c>
      <c r="DSH1" s="2">
        <v>42531</v>
      </c>
      <c r="DSI1" s="2">
        <v>42534</v>
      </c>
      <c r="DSJ1" s="2">
        <v>42535</v>
      </c>
      <c r="DSK1" s="2">
        <v>42536</v>
      </c>
      <c r="DSL1" s="2">
        <v>42537</v>
      </c>
      <c r="DSM1" s="2">
        <v>42538</v>
      </c>
      <c r="DSN1" s="2">
        <v>42541</v>
      </c>
      <c r="DSO1" s="2">
        <v>42542</v>
      </c>
      <c r="DSP1" s="2">
        <v>42543</v>
      </c>
      <c r="DSQ1" s="2">
        <v>42544</v>
      </c>
      <c r="DSR1" s="2">
        <v>42545</v>
      </c>
      <c r="DSS1" s="2">
        <v>42548</v>
      </c>
      <c r="DST1" s="2">
        <v>42549</v>
      </c>
      <c r="DSU1" s="2">
        <v>42550</v>
      </c>
      <c r="DSV1" s="2">
        <v>42551</v>
      </c>
      <c r="DSW1" s="2">
        <v>42552</v>
      </c>
      <c r="DSX1" s="2">
        <v>42555</v>
      </c>
      <c r="DSY1" s="2">
        <v>42556</v>
      </c>
      <c r="DSZ1" s="2">
        <v>42557</v>
      </c>
      <c r="DTA1" s="2">
        <v>42558</v>
      </c>
      <c r="DTB1" s="2">
        <v>42559</v>
      </c>
      <c r="DTC1" s="2">
        <v>42562</v>
      </c>
      <c r="DTD1" s="2">
        <v>42563</v>
      </c>
      <c r="DTE1" s="2">
        <v>42564</v>
      </c>
      <c r="DTF1" s="2">
        <v>42565</v>
      </c>
      <c r="DTG1" s="2">
        <v>42566</v>
      </c>
      <c r="DTH1" s="2">
        <v>42569</v>
      </c>
      <c r="DTI1" s="2">
        <v>42570</v>
      </c>
      <c r="DTJ1" s="2">
        <v>42571</v>
      </c>
      <c r="DTK1" s="2">
        <v>42572</v>
      </c>
      <c r="DTL1" s="2">
        <v>42573</v>
      </c>
      <c r="DTM1" s="2">
        <v>42576</v>
      </c>
      <c r="DTN1" s="2">
        <v>42577</v>
      </c>
      <c r="DTO1" s="2">
        <v>42578</v>
      </c>
      <c r="DTP1" s="2">
        <v>42579</v>
      </c>
      <c r="DTQ1" s="2">
        <v>42580</v>
      </c>
      <c r="DTR1" s="2">
        <v>42583</v>
      </c>
      <c r="DTS1" s="2">
        <v>42584</v>
      </c>
      <c r="DTT1" s="2">
        <v>42585</v>
      </c>
      <c r="DTU1" s="2">
        <v>42586</v>
      </c>
      <c r="DTV1" s="2">
        <v>42587</v>
      </c>
      <c r="DTW1" s="2">
        <v>42590</v>
      </c>
      <c r="DTX1" s="2">
        <v>42591</v>
      </c>
      <c r="DTY1" s="2">
        <v>42592</v>
      </c>
      <c r="DTZ1" s="2">
        <v>42593</v>
      </c>
      <c r="DUA1" s="2">
        <v>42594</v>
      </c>
      <c r="DUB1" s="2">
        <v>42597</v>
      </c>
      <c r="DUC1" s="2">
        <v>42598</v>
      </c>
      <c r="DUD1" s="2">
        <v>42599</v>
      </c>
      <c r="DUE1" s="2">
        <v>42600</v>
      </c>
      <c r="DUF1" s="2">
        <v>42601</v>
      </c>
      <c r="DUG1" s="2">
        <v>42604</v>
      </c>
      <c r="DUH1" s="2">
        <v>42605</v>
      </c>
      <c r="DUI1" s="2">
        <v>42606</v>
      </c>
      <c r="DUJ1" s="2">
        <v>42607</v>
      </c>
      <c r="DUK1" s="2">
        <v>42608</v>
      </c>
      <c r="DUL1" s="2">
        <v>42611</v>
      </c>
      <c r="DUM1" s="2">
        <v>42612</v>
      </c>
      <c r="DUN1" s="2">
        <v>42613</v>
      </c>
      <c r="DUO1" s="2">
        <v>42614</v>
      </c>
      <c r="DUP1" s="2">
        <v>42615</v>
      </c>
      <c r="DUQ1" s="2">
        <v>42618</v>
      </c>
      <c r="DUR1" s="2">
        <v>42619</v>
      </c>
      <c r="DUS1" s="2">
        <v>42620</v>
      </c>
      <c r="DUT1" s="2">
        <v>42621</v>
      </c>
      <c r="DUU1" s="2">
        <v>42622</v>
      </c>
      <c r="DUV1" s="2">
        <v>42625</v>
      </c>
      <c r="DUW1" s="2">
        <v>42626</v>
      </c>
      <c r="DUX1" s="2">
        <v>42627</v>
      </c>
      <c r="DUY1" s="2">
        <v>42628</v>
      </c>
      <c r="DUZ1" s="2">
        <v>42629</v>
      </c>
      <c r="DVA1" s="2">
        <v>42632</v>
      </c>
      <c r="DVB1" s="2">
        <v>42633</v>
      </c>
      <c r="DVC1" s="2">
        <v>42634</v>
      </c>
      <c r="DVD1" s="2">
        <v>42635</v>
      </c>
      <c r="DVE1" s="2">
        <v>42636</v>
      </c>
      <c r="DVF1" s="2">
        <v>42639</v>
      </c>
      <c r="DVG1" s="2">
        <v>42640</v>
      </c>
      <c r="DVH1" s="2">
        <v>42641</v>
      </c>
      <c r="DVI1" s="2">
        <v>42642</v>
      </c>
      <c r="DVJ1" s="2">
        <v>42643</v>
      </c>
      <c r="DVK1" s="2">
        <v>42646</v>
      </c>
      <c r="DVL1" s="2">
        <v>42647</v>
      </c>
      <c r="DVM1" s="2">
        <v>42648</v>
      </c>
      <c r="DVN1" s="2">
        <v>42649</v>
      </c>
      <c r="DVO1" s="2">
        <v>42650</v>
      </c>
      <c r="DVP1" s="2">
        <v>42653</v>
      </c>
      <c r="DVQ1" s="2">
        <v>42654</v>
      </c>
      <c r="DVR1" s="2">
        <v>42655</v>
      </c>
      <c r="DVS1" s="2">
        <v>42656</v>
      </c>
      <c r="DVT1" s="2">
        <v>42657</v>
      </c>
      <c r="DVU1" s="2">
        <v>42660</v>
      </c>
      <c r="DVV1" s="2">
        <v>42661</v>
      </c>
      <c r="DVW1" s="2">
        <v>42662</v>
      </c>
      <c r="DVX1" s="2">
        <v>42663</v>
      </c>
      <c r="DVY1" s="2">
        <v>42664</v>
      </c>
      <c r="DVZ1" s="2">
        <v>42667</v>
      </c>
      <c r="DWA1" s="2">
        <v>42668</v>
      </c>
      <c r="DWB1" s="2">
        <v>42669</v>
      </c>
      <c r="DWC1" s="2">
        <v>42670</v>
      </c>
      <c r="DWD1" s="2">
        <v>42671</v>
      </c>
      <c r="DWE1" s="2">
        <v>42674</v>
      </c>
      <c r="DWF1" s="2">
        <v>42675</v>
      </c>
      <c r="DWG1" s="2">
        <v>42676</v>
      </c>
      <c r="DWH1" s="2">
        <v>42677</v>
      </c>
      <c r="DWI1" s="2">
        <v>42678</v>
      </c>
      <c r="DWJ1" s="2">
        <v>42681</v>
      </c>
      <c r="DWK1" s="2">
        <v>42682</v>
      </c>
      <c r="DWL1" s="2">
        <v>42683</v>
      </c>
      <c r="DWM1" s="2">
        <v>42684</v>
      </c>
      <c r="DWN1" s="2">
        <v>42685</v>
      </c>
      <c r="DWO1" s="2">
        <v>42688</v>
      </c>
      <c r="DWP1" s="2">
        <v>42689</v>
      </c>
      <c r="DWQ1" s="2">
        <v>42690</v>
      </c>
      <c r="DWR1" s="2">
        <v>42691</v>
      </c>
      <c r="DWS1" s="2">
        <v>42692</v>
      </c>
      <c r="DWT1" s="2">
        <v>42695</v>
      </c>
      <c r="DWU1" s="2">
        <v>42696</v>
      </c>
      <c r="DWV1" s="2">
        <v>42697</v>
      </c>
      <c r="DWW1" s="2">
        <v>42698</v>
      </c>
      <c r="DWX1" s="2">
        <v>42699</v>
      </c>
      <c r="DWY1" s="2">
        <v>42702</v>
      </c>
      <c r="DWZ1" s="2">
        <v>42703</v>
      </c>
      <c r="DXA1" s="2">
        <v>42704</v>
      </c>
      <c r="DXB1" s="2">
        <v>42705</v>
      </c>
      <c r="DXC1" s="2">
        <v>42706</v>
      </c>
      <c r="DXD1" s="2">
        <v>42709</v>
      </c>
      <c r="DXE1" s="2">
        <v>42710</v>
      </c>
      <c r="DXF1" s="2">
        <v>42711</v>
      </c>
      <c r="DXG1" s="2">
        <v>42712</v>
      </c>
      <c r="DXH1" s="2">
        <v>42713</v>
      </c>
      <c r="DXI1" s="2">
        <v>42716</v>
      </c>
      <c r="DXJ1" s="2">
        <v>42717</v>
      </c>
      <c r="DXK1" s="2">
        <v>42718</v>
      </c>
      <c r="DXL1" s="2">
        <v>42719</v>
      </c>
      <c r="DXM1" s="2">
        <v>42720</v>
      </c>
      <c r="DXN1" s="2">
        <v>42723</v>
      </c>
      <c r="DXO1" s="2">
        <v>42724</v>
      </c>
      <c r="DXP1" s="2">
        <v>42725</v>
      </c>
      <c r="DXQ1" s="2">
        <v>42726</v>
      </c>
      <c r="DXR1" s="2">
        <v>42727</v>
      </c>
      <c r="DXS1" s="2">
        <v>42731</v>
      </c>
      <c r="DXT1" s="2">
        <v>42732</v>
      </c>
      <c r="DXU1" s="2">
        <v>42733</v>
      </c>
      <c r="DXV1" s="2">
        <v>42734</v>
      </c>
      <c r="DXW1" s="2">
        <v>42738</v>
      </c>
      <c r="DXX1" s="2">
        <v>42739</v>
      </c>
      <c r="DXY1" s="2">
        <v>42740</v>
      </c>
      <c r="DXZ1" s="2">
        <v>42741</v>
      </c>
      <c r="DYA1" s="2">
        <v>42744</v>
      </c>
      <c r="DYB1" s="2">
        <v>42745</v>
      </c>
      <c r="DYC1" s="2">
        <v>42746</v>
      </c>
      <c r="DYD1" s="2">
        <v>42747</v>
      </c>
      <c r="DYE1" s="2">
        <v>42748</v>
      </c>
      <c r="DYF1" s="2">
        <v>42751</v>
      </c>
      <c r="DYG1" s="2">
        <v>42752</v>
      </c>
      <c r="DYH1" s="2">
        <v>42753</v>
      </c>
      <c r="DYI1" s="2">
        <v>42754</v>
      </c>
      <c r="DYJ1" s="2">
        <v>42755</v>
      </c>
      <c r="DYK1" s="2">
        <v>42758</v>
      </c>
      <c r="DYL1" s="2">
        <v>42759</v>
      </c>
      <c r="DYM1" s="2">
        <v>42760</v>
      </c>
      <c r="DYN1" s="2">
        <v>42761</v>
      </c>
      <c r="DYO1" s="2">
        <v>42762</v>
      </c>
      <c r="DYP1" s="2">
        <v>42765</v>
      </c>
      <c r="DYQ1" s="2">
        <v>42766</v>
      </c>
      <c r="DYR1" s="2">
        <v>42767</v>
      </c>
      <c r="DYS1" s="2">
        <v>42768</v>
      </c>
      <c r="DYT1" s="2">
        <v>42769</v>
      </c>
      <c r="DYU1" s="2">
        <v>42772</v>
      </c>
      <c r="DYV1" s="2">
        <v>42773</v>
      </c>
      <c r="DYW1" s="2">
        <v>42774</v>
      </c>
      <c r="DYX1" s="2">
        <v>42775</v>
      </c>
      <c r="DYY1" s="2">
        <v>42776</v>
      </c>
      <c r="DYZ1" s="2">
        <v>42779</v>
      </c>
      <c r="DZA1" s="2">
        <v>42780</v>
      </c>
      <c r="DZB1" s="2">
        <v>42781</v>
      </c>
      <c r="DZC1" s="2">
        <v>42782</v>
      </c>
      <c r="DZD1" s="2">
        <v>42783</v>
      </c>
      <c r="DZE1" s="2">
        <v>42786</v>
      </c>
      <c r="DZF1" s="2">
        <v>42787</v>
      </c>
      <c r="DZG1" s="2">
        <v>42788</v>
      </c>
      <c r="DZH1" s="2">
        <v>42789</v>
      </c>
      <c r="DZI1" s="2">
        <v>42790</v>
      </c>
      <c r="DZJ1" s="2">
        <v>42793</v>
      </c>
      <c r="DZK1" s="2">
        <v>42794</v>
      </c>
      <c r="DZL1" s="2">
        <v>42795</v>
      </c>
      <c r="DZM1" s="2">
        <v>42796</v>
      </c>
      <c r="DZN1" s="2">
        <v>42797</v>
      </c>
      <c r="DZO1" s="2">
        <v>42800</v>
      </c>
      <c r="DZP1" s="2">
        <v>42801</v>
      </c>
      <c r="DZQ1" s="2">
        <v>42802</v>
      </c>
      <c r="DZR1" s="2">
        <v>42803</v>
      </c>
      <c r="DZS1" s="2">
        <v>42804</v>
      </c>
      <c r="DZT1" s="2">
        <v>42807</v>
      </c>
      <c r="DZU1" s="2">
        <v>42808</v>
      </c>
      <c r="DZV1" s="2">
        <v>42809</v>
      </c>
      <c r="DZW1" s="2">
        <v>42810</v>
      </c>
      <c r="DZX1" s="2">
        <v>42811</v>
      </c>
      <c r="DZY1" s="2">
        <v>42814</v>
      </c>
      <c r="DZZ1" s="2">
        <v>42815</v>
      </c>
      <c r="EAA1" s="2">
        <v>42816</v>
      </c>
      <c r="EAB1" s="2">
        <v>42817</v>
      </c>
      <c r="EAC1" s="2">
        <v>42818</v>
      </c>
      <c r="EAD1" s="2">
        <v>42821</v>
      </c>
      <c r="EAE1" s="2">
        <v>42822</v>
      </c>
      <c r="EAF1" s="2">
        <v>42823</v>
      </c>
      <c r="EAG1" s="2">
        <v>42824</v>
      </c>
      <c r="EAH1" s="2">
        <v>42825</v>
      </c>
      <c r="EAI1" s="2">
        <v>42828</v>
      </c>
      <c r="EAJ1" s="2">
        <v>42829</v>
      </c>
      <c r="EAK1" s="2">
        <v>42830</v>
      </c>
      <c r="EAL1" s="2">
        <v>42831</v>
      </c>
      <c r="EAM1" s="2">
        <v>42832</v>
      </c>
      <c r="EAN1" s="2">
        <v>42835</v>
      </c>
      <c r="EAO1" s="2">
        <v>42836</v>
      </c>
      <c r="EAP1" s="2">
        <v>42837</v>
      </c>
      <c r="EAQ1" s="2">
        <v>42838</v>
      </c>
      <c r="EAR1" s="2">
        <v>42842</v>
      </c>
      <c r="EAS1" s="2">
        <v>42843</v>
      </c>
      <c r="EAT1" s="2">
        <v>42844</v>
      </c>
      <c r="EAU1" s="2">
        <v>42845</v>
      </c>
      <c r="EAV1" s="2">
        <v>42846</v>
      </c>
      <c r="EAW1" s="2">
        <v>42849</v>
      </c>
      <c r="EAX1" s="2">
        <v>42850</v>
      </c>
      <c r="EAY1" s="2">
        <v>42851</v>
      </c>
      <c r="EAZ1" s="2">
        <v>42852</v>
      </c>
      <c r="EBA1" s="2">
        <v>42853</v>
      </c>
      <c r="EBB1" s="2">
        <v>42856</v>
      </c>
      <c r="EBC1" s="2">
        <v>42857</v>
      </c>
      <c r="EBD1" s="2">
        <v>42858</v>
      </c>
      <c r="EBE1" s="2">
        <v>42859</v>
      </c>
      <c r="EBF1" s="2">
        <v>42860</v>
      </c>
      <c r="EBG1" s="2">
        <v>42863</v>
      </c>
      <c r="EBH1" s="2">
        <v>42864</v>
      </c>
      <c r="EBI1" s="2">
        <v>42865</v>
      </c>
      <c r="EBJ1" s="2">
        <v>42866</v>
      </c>
      <c r="EBK1" s="2">
        <v>42867</v>
      </c>
      <c r="EBL1" s="2">
        <v>42870</v>
      </c>
      <c r="EBM1" s="2">
        <v>42871</v>
      </c>
      <c r="EBN1" s="2">
        <v>42872</v>
      </c>
      <c r="EBO1" s="2">
        <v>42873</v>
      </c>
      <c r="EBP1" s="2">
        <v>42874</v>
      </c>
      <c r="EBQ1" s="2">
        <v>42877</v>
      </c>
      <c r="EBR1" s="2">
        <v>42878</v>
      </c>
      <c r="EBS1" s="2">
        <v>42879</v>
      </c>
      <c r="EBT1" s="2">
        <v>42880</v>
      </c>
      <c r="EBU1" s="2">
        <v>42881</v>
      </c>
      <c r="EBV1" s="2">
        <v>42884</v>
      </c>
      <c r="EBW1" s="2">
        <v>42885</v>
      </c>
      <c r="EBX1" s="2">
        <v>42886</v>
      </c>
      <c r="EBY1" s="2">
        <v>42887</v>
      </c>
      <c r="EBZ1" s="2">
        <v>42888</v>
      </c>
      <c r="ECA1" s="2">
        <v>42891</v>
      </c>
      <c r="ECB1" s="2">
        <v>42892</v>
      </c>
      <c r="ECC1" s="2">
        <v>42893</v>
      </c>
      <c r="ECD1" s="2">
        <v>42894</v>
      </c>
      <c r="ECE1" s="2">
        <v>42895</v>
      </c>
      <c r="ECF1" s="2">
        <v>42898</v>
      </c>
      <c r="ECG1" s="2">
        <v>42899</v>
      </c>
      <c r="ECH1" s="2">
        <v>42900</v>
      </c>
      <c r="ECI1" s="2">
        <v>42901</v>
      </c>
      <c r="ECJ1" s="2">
        <v>42902</v>
      </c>
      <c r="ECK1" s="2">
        <v>42905</v>
      </c>
      <c r="ECL1" s="2">
        <v>42906</v>
      </c>
      <c r="ECM1" s="2">
        <v>42907</v>
      </c>
      <c r="ECN1" s="2">
        <v>42908</v>
      </c>
      <c r="ECO1" s="2">
        <v>42909</v>
      </c>
      <c r="ECP1" s="2">
        <v>42912</v>
      </c>
      <c r="ECQ1" s="2">
        <v>42913</v>
      </c>
      <c r="ECR1" s="2">
        <v>42914</v>
      </c>
      <c r="ECS1" s="2">
        <v>42915</v>
      </c>
      <c r="ECT1" s="2">
        <v>42916</v>
      </c>
      <c r="ECU1" s="2">
        <v>42919</v>
      </c>
      <c r="ECV1" s="2">
        <v>42920</v>
      </c>
      <c r="ECW1" s="2">
        <v>42921</v>
      </c>
      <c r="ECX1" s="2">
        <v>42922</v>
      </c>
      <c r="ECY1" s="2">
        <v>42923</v>
      </c>
      <c r="ECZ1" s="2">
        <v>42926</v>
      </c>
      <c r="EDA1" s="2">
        <v>42927</v>
      </c>
      <c r="EDB1" s="2">
        <v>42928</v>
      </c>
      <c r="EDC1" s="2">
        <v>42929</v>
      </c>
      <c r="EDD1" s="2">
        <v>42930</v>
      </c>
      <c r="EDE1" s="2">
        <v>42933</v>
      </c>
      <c r="EDF1" s="2">
        <v>42934</v>
      </c>
      <c r="EDG1" s="2">
        <v>42935</v>
      </c>
      <c r="EDH1" s="2">
        <v>42936</v>
      </c>
      <c r="EDI1" s="2">
        <v>42937</v>
      </c>
      <c r="EDJ1" s="2">
        <v>42940</v>
      </c>
      <c r="EDK1" s="2">
        <v>42941</v>
      </c>
      <c r="EDL1" s="2">
        <v>42942</v>
      </c>
      <c r="EDM1" s="2">
        <v>42943</v>
      </c>
      <c r="EDN1" s="2">
        <v>42944</v>
      </c>
      <c r="EDO1" s="2">
        <v>42947</v>
      </c>
      <c r="EDP1" s="2">
        <v>42948</v>
      </c>
      <c r="EDQ1" s="2">
        <v>42949</v>
      </c>
      <c r="EDR1" s="2">
        <v>42950</v>
      </c>
      <c r="EDS1" s="2">
        <v>42951</v>
      </c>
      <c r="EDT1" s="2">
        <v>42954</v>
      </c>
      <c r="EDU1" s="2">
        <v>42955</v>
      </c>
      <c r="EDV1" s="2">
        <v>42956</v>
      </c>
      <c r="EDW1" s="2">
        <v>42957</v>
      </c>
      <c r="EDX1" s="2">
        <v>42958</v>
      </c>
      <c r="EDY1" s="2">
        <v>42961</v>
      </c>
      <c r="EDZ1" s="2">
        <v>42962</v>
      </c>
      <c r="EEA1" s="2">
        <v>42963</v>
      </c>
      <c r="EEB1" s="2">
        <v>42964</v>
      </c>
      <c r="EEC1" s="2">
        <v>42965</v>
      </c>
      <c r="EED1" s="2">
        <v>42968</v>
      </c>
      <c r="EEE1" s="2">
        <v>42969</v>
      </c>
      <c r="EEF1" s="2">
        <v>42970</v>
      </c>
      <c r="EEG1" s="2">
        <v>42971</v>
      </c>
      <c r="EEH1" s="2">
        <v>42972</v>
      </c>
      <c r="EEI1" s="2">
        <v>42975</v>
      </c>
      <c r="EEJ1" s="2">
        <v>42976</v>
      </c>
      <c r="EEK1" s="2">
        <v>42977</v>
      </c>
      <c r="EEL1" s="2">
        <v>42978</v>
      </c>
      <c r="EEM1" s="2">
        <v>42979</v>
      </c>
      <c r="EEN1" s="2">
        <v>42982</v>
      </c>
      <c r="EEO1" s="2">
        <v>42983</v>
      </c>
      <c r="EEP1" s="2">
        <v>42984</v>
      </c>
      <c r="EEQ1" s="2">
        <v>42985</v>
      </c>
      <c r="EER1" s="2">
        <v>42986</v>
      </c>
      <c r="EES1" s="2">
        <v>42989</v>
      </c>
      <c r="EET1" s="2">
        <v>42990</v>
      </c>
      <c r="EEU1" s="2">
        <v>42991</v>
      </c>
      <c r="EEV1" s="2">
        <v>42992</v>
      </c>
      <c r="EEW1" s="2">
        <v>42993</v>
      </c>
      <c r="EEX1" s="2">
        <v>42996</v>
      </c>
      <c r="EEY1" s="2">
        <v>42997</v>
      </c>
      <c r="EEZ1" s="2">
        <v>42998</v>
      </c>
      <c r="EFA1" s="2">
        <v>42999</v>
      </c>
      <c r="EFB1" s="2">
        <v>43000</v>
      </c>
      <c r="EFC1" s="2">
        <v>43003</v>
      </c>
      <c r="EFD1" s="2">
        <v>43004</v>
      </c>
      <c r="EFE1" s="2">
        <v>43005</v>
      </c>
      <c r="EFF1" s="2">
        <v>43006</v>
      </c>
      <c r="EFG1" s="2">
        <v>43007</v>
      </c>
      <c r="EFH1" s="2">
        <v>43010</v>
      </c>
      <c r="EFI1" s="2">
        <v>43011</v>
      </c>
      <c r="EFJ1" s="2">
        <v>43012</v>
      </c>
      <c r="EFK1" s="2">
        <v>43013</v>
      </c>
      <c r="EFL1" s="2">
        <v>43014</v>
      </c>
      <c r="EFM1" s="2">
        <v>43017</v>
      </c>
      <c r="EFN1" s="2">
        <v>43018</v>
      </c>
      <c r="EFO1" s="2">
        <v>43019</v>
      </c>
      <c r="EFP1" s="2">
        <v>43020</v>
      </c>
      <c r="EFQ1" s="2">
        <v>43021</v>
      </c>
      <c r="EFR1" s="2">
        <v>43024</v>
      </c>
      <c r="EFS1" s="2">
        <v>43025</v>
      </c>
      <c r="EFT1" s="2">
        <v>43026</v>
      </c>
      <c r="EFU1" s="2">
        <v>43027</v>
      </c>
      <c r="EFV1" s="2">
        <v>43028</v>
      </c>
      <c r="EFW1" s="2">
        <v>43031</v>
      </c>
      <c r="EFX1" s="2">
        <v>43032</v>
      </c>
      <c r="EFY1" s="2">
        <v>43033</v>
      </c>
      <c r="EFZ1" s="2">
        <v>43034</v>
      </c>
      <c r="EGA1" s="2">
        <v>43035</v>
      </c>
      <c r="EGB1" s="2">
        <v>43038</v>
      </c>
      <c r="EGC1" s="2">
        <v>43039</v>
      </c>
      <c r="EGD1" s="2">
        <v>43040</v>
      </c>
      <c r="EGE1" s="2">
        <v>43041</v>
      </c>
      <c r="EGF1" s="2">
        <v>43042</v>
      </c>
      <c r="EGG1" s="2">
        <v>43045</v>
      </c>
      <c r="EGH1" s="2">
        <v>43046</v>
      </c>
      <c r="EGI1" s="2">
        <v>43047</v>
      </c>
      <c r="EGJ1" s="2">
        <v>43048</v>
      </c>
      <c r="EGK1" s="2">
        <v>43049</v>
      </c>
      <c r="EGL1" s="2">
        <v>43052</v>
      </c>
      <c r="EGM1" s="2">
        <v>43053</v>
      </c>
      <c r="EGN1" s="2">
        <v>43054</v>
      </c>
      <c r="EGO1" s="2">
        <v>43055</v>
      </c>
      <c r="EGP1" s="2">
        <v>43056</v>
      </c>
      <c r="EGQ1" s="2">
        <v>43059</v>
      </c>
      <c r="EGR1" s="2">
        <v>43060</v>
      </c>
      <c r="EGS1" s="2">
        <v>43061</v>
      </c>
      <c r="EGT1" s="2">
        <v>43062</v>
      </c>
      <c r="EGU1" s="2">
        <v>43063</v>
      </c>
      <c r="EGV1" s="2">
        <v>43066</v>
      </c>
      <c r="EGW1" s="2">
        <v>43067</v>
      </c>
      <c r="EGX1" s="2">
        <v>43068</v>
      </c>
      <c r="EGY1" s="2">
        <v>43069</v>
      </c>
      <c r="EGZ1" s="2">
        <v>43070</v>
      </c>
      <c r="EHA1" s="2">
        <v>43073</v>
      </c>
      <c r="EHB1" s="2">
        <v>43074</v>
      </c>
      <c r="EHC1" s="2">
        <v>43075</v>
      </c>
      <c r="EHD1" s="2">
        <v>43076</v>
      </c>
      <c r="EHE1" s="2">
        <v>43077</v>
      </c>
      <c r="EHF1" s="2">
        <v>43080</v>
      </c>
      <c r="EHG1" s="2">
        <v>43081</v>
      </c>
      <c r="EHH1" s="2">
        <v>43082</v>
      </c>
      <c r="EHI1" s="2">
        <v>43083</v>
      </c>
      <c r="EHJ1" s="2">
        <v>43084</v>
      </c>
      <c r="EHK1" s="2">
        <v>43087</v>
      </c>
      <c r="EHL1" s="2">
        <v>43088</v>
      </c>
      <c r="EHM1" s="2">
        <v>43089</v>
      </c>
      <c r="EHN1" s="2">
        <v>43090</v>
      </c>
      <c r="EHO1" s="2">
        <v>43091</v>
      </c>
      <c r="EHP1" s="2">
        <v>43095</v>
      </c>
      <c r="EHQ1" s="2">
        <v>43096</v>
      </c>
      <c r="EHR1" s="2">
        <v>43097</v>
      </c>
      <c r="EHS1" s="2">
        <v>43098</v>
      </c>
      <c r="EHT1" s="2">
        <v>43102</v>
      </c>
      <c r="EHU1" s="2">
        <v>43103</v>
      </c>
      <c r="EHV1" s="2">
        <v>43104</v>
      </c>
      <c r="EHW1" s="2">
        <v>43105</v>
      </c>
      <c r="EHX1" s="2">
        <v>43108</v>
      </c>
      <c r="EHY1" s="2">
        <v>43109</v>
      </c>
      <c r="EHZ1" s="2">
        <v>43110</v>
      </c>
      <c r="EIA1" s="2">
        <v>43111</v>
      </c>
      <c r="EIB1" s="2">
        <v>43112</v>
      </c>
      <c r="EIC1" s="2">
        <v>43115</v>
      </c>
      <c r="EID1" s="2">
        <v>43116</v>
      </c>
      <c r="EIE1" s="2">
        <v>43117</v>
      </c>
      <c r="EIF1" s="2">
        <v>43118</v>
      </c>
      <c r="EIG1" s="2">
        <v>43119</v>
      </c>
      <c r="EIH1" s="2">
        <v>43122</v>
      </c>
      <c r="EII1" s="2">
        <v>43123</v>
      </c>
      <c r="EIJ1" s="2">
        <v>43124</v>
      </c>
      <c r="EIK1" s="2">
        <v>43125</v>
      </c>
      <c r="EIL1" s="2">
        <v>43126</v>
      </c>
      <c r="EIM1" s="2">
        <v>43129</v>
      </c>
      <c r="EIN1" s="2">
        <v>43130</v>
      </c>
      <c r="EIO1" s="2">
        <v>43131</v>
      </c>
      <c r="EIP1" s="2">
        <v>43132</v>
      </c>
      <c r="EIQ1" s="2">
        <v>43133</v>
      </c>
      <c r="EIR1" s="2">
        <v>43136</v>
      </c>
      <c r="EIS1" s="2">
        <v>43137</v>
      </c>
      <c r="EIT1" s="2">
        <v>43138</v>
      </c>
      <c r="EIU1" s="2">
        <v>43139</v>
      </c>
      <c r="EIV1" s="2">
        <v>43140</v>
      </c>
      <c r="EIW1" s="2">
        <v>43143</v>
      </c>
      <c r="EIX1" s="2">
        <v>43144</v>
      </c>
      <c r="EIY1" s="2">
        <v>43145</v>
      </c>
      <c r="EIZ1" s="2">
        <v>43146</v>
      </c>
      <c r="EJA1" s="2">
        <v>43147</v>
      </c>
      <c r="EJB1" s="2">
        <v>43150</v>
      </c>
      <c r="EJC1" s="2">
        <v>43151</v>
      </c>
      <c r="EJD1" s="2">
        <v>43152</v>
      </c>
      <c r="EJE1" s="2">
        <v>43153</v>
      </c>
      <c r="EJF1" s="2">
        <v>43154</v>
      </c>
      <c r="EJG1" s="2">
        <v>43157</v>
      </c>
      <c r="EJH1" s="2">
        <v>43158</v>
      </c>
      <c r="EJI1" s="2">
        <v>43159</v>
      </c>
      <c r="EJJ1" s="2">
        <v>43160</v>
      </c>
      <c r="EJK1" s="2">
        <v>43161</v>
      </c>
      <c r="EJL1" s="2">
        <v>43164</v>
      </c>
      <c r="EJM1" s="2">
        <v>43165</v>
      </c>
      <c r="EJN1" s="2">
        <v>43166</v>
      </c>
      <c r="EJO1" s="2">
        <v>43167</v>
      </c>
      <c r="EJP1" s="2">
        <v>43168</v>
      </c>
      <c r="EJQ1" s="2">
        <v>43171</v>
      </c>
      <c r="EJR1" s="2">
        <v>43172</v>
      </c>
      <c r="EJS1" s="2">
        <v>43173</v>
      </c>
      <c r="EJT1" s="2">
        <v>43174</v>
      </c>
      <c r="EJU1" s="2">
        <v>43175</v>
      </c>
      <c r="EJV1" s="2">
        <v>43178</v>
      </c>
      <c r="EJW1" s="2">
        <v>43179</v>
      </c>
      <c r="EJX1" s="2">
        <v>43180</v>
      </c>
      <c r="EJY1" s="2">
        <v>43181</v>
      </c>
      <c r="EJZ1" s="2">
        <v>43182</v>
      </c>
      <c r="EKA1" s="2">
        <v>43185</v>
      </c>
      <c r="EKB1" s="2">
        <v>43186</v>
      </c>
      <c r="EKC1" s="2">
        <v>43187</v>
      </c>
      <c r="EKD1" s="2">
        <v>43188</v>
      </c>
      <c r="EKE1" s="2">
        <v>43192</v>
      </c>
      <c r="EKF1" s="2">
        <v>43193</v>
      </c>
      <c r="EKG1" s="2">
        <v>43194</v>
      </c>
      <c r="EKH1" s="2">
        <v>43195</v>
      </c>
      <c r="EKI1" s="2">
        <v>43196</v>
      </c>
      <c r="EKJ1" s="2">
        <v>43199</v>
      </c>
      <c r="EKK1" s="2">
        <v>43200</v>
      </c>
      <c r="EKL1" s="2">
        <v>43201</v>
      </c>
      <c r="EKM1" s="2">
        <v>43202</v>
      </c>
      <c r="EKN1" s="2">
        <v>43203</v>
      </c>
      <c r="EKO1" s="2">
        <v>43206</v>
      </c>
      <c r="EKP1" s="2">
        <v>43207</v>
      </c>
      <c r="EKQ1" s="2">
        <v>43208</v>
      </c>
      <c r="EKR1" s="2">
        <v>43209</v>
      </c>
      <c r="EKS1" s="2">
        <v>43210</v>
      </c>
      <c r="EKT1" s="2">
        <v>43213</v>
      </c>
      <c r="EKU1" s="2">
        <v>43214</v>
      </c>
      <c r="EKV1" s="2">
        <v>43215</v>
      </c>
      <c r="EKW1" s="2">
        <v>43216</v>
      </c>
      <c r="EKX1" s="2">
        <v>43217</v>
      </c>
      <c r="EKY1" s="2">
        <v>43220</v>
      </c>
      <c r="EKZ1" s="2">
        <v>43221</v>
      </c>
      <c r="ELA1" s="2">
        <v>43222</v>
      </c>
      <c r="ELB1" s="2">
        <v>43223</v>
      </c>
      <c r="ELC1" s="2">
        <v>43224</v>
      </c>
      <c r="ELD1" s="2">
        <v>43227</v>
      </c>
      <c r="ELE1" s="2">
        <v>43228</v>
      </c>
      <c r="ELF1" s="2">
        <v>43229</v>
      </c>
      <c r="ELG1" s="2">
        <v>43230</v>
      </c>
      <c r="ELH1" s="2">
        <v>43231</v>
      </c>
      <c r="ELI1" s="2">
        <v>43234</v>
      </c>
      <c r="ELJ1" s="2">
        <v>43235</v>
      </c>
      <c r="ELK1" s="2">
        <v>43236</v>
      </c>
      <c r="ELL1" s="2">
        <v>43237</v>
      </c>
      <c r="ELM1" s="2">
        <v>43238</v>
      </c>
      <c r="ELN1" s="2">
        <v>43241</v>
      </c>
      <c r="ELO1" s="2">
        <v>43242</v>
      </c>
      <c r="ELP1" s="2">
        <v>43243</v>
      </c>
      <c r="ELQ1" s="2">
        <v>43244</v>
      </c>
      <c r="ELR1" s="2">
        <v>43245</v>
      </c>
      <c r="ELS1" s="2">
        <v>43248</v>
      </c>
      <c r="ELT1" s="2">
        <v>43249</v>
      </c>
      <c r="ELU1" s="2">
        <v>43250</v>
      </c>
      <c r="ELV1" s="2">
        <v>43251</v>
      </c>
      <c r="ELW1" s="2">
        <v>43252</v>
      </c>
      <c r="ELX1" s="2">
        <v>43255</v>
      </c>
      <c r="ELY1" s="2">
        <v>43256</v>
      </c>
      <c r="ELZ1" s="2">
        <v>43257</v>
      </c>
      <c r="EMA1" s="2">
        <v>43258</v>
      </c>
      <c r="EMB1" s="2">
        <v>43259</v>
      </c>
      <c r="EMC1" s="2">
        <v>43262</v>
      </c>
      <c r="EMD1" s="2">
        <v>43263</v>
      </c>
      <c r="EME1" s="2">
        <v>43264</v>
      </c>
      <c r="EMF1" s="2">
        <v>43265</v>
      </c>
      <c r="EMG1" s="2">
        <v>43266</v>
      </c>
      <c r="EMH1" s="2">
        <v>43269</v>
      </c>
      <c r="EMI1" s="2">
        <v>43270</v>
      </c>
      <c r="EMJ1" s="2">
        <v>43271</v>
      </c>
      <c r="EMK1" s="2">
        <v>43272</v>
      </c>
      <c r="EML1" s="2">
        <v>43273</v>
      </c>
      <c r="EMM1" s="2">
        <v>43276</v>
      </c>
      <c r="EMN1" s="2">
        <v>43277</v>
      </c>
      <c r="EMO1" s="2">
        <v>43278</v>
      </c>
      <c r="EMP1" s="2">
        <v>43279</v>
      </c>
      <c r="EMQ1" s="2">
        <v>43280</v>
      </c>
      <c r="EMR1" s="2">
        <v>43283</v>
      </c>
      <c r="EMS1" s="2">
        <v>43284</v>
      </c>
      <c r="EMT1" s="2">
        <v>43285</v>
      </c>
      <c r="EMU1" s="2">
        <v>43286</v>
      </c>
      <c r="EMV1" s="2">
        <v>43287</v>
      </c>
      <c r="EMW1" s="2">
        <v>43290</v>
      </c>
      <c r="EMX1" s="2">
        <v>43291</v>
      </c>
      <c r="EMY1" s="2">
        <v>43292</v>
      </c>
      <c r="EMZ1" s="2">
        <v>43293</v>
      </c>
      <c r="ENA1" s="2">
        <v>43294</v>
      </c>
      <c r="ENB1" s="2">
        <v>43297</v>
      </c>
      <c r="ENC1" s="2">
        <v>43298</v>
      </c>
      <c r="END1" s="2">
        <v>43299</v>
      </c>
      <c r="ENE1" s="2">
        <v>43300</v>
      </c>
      <c r="ENF1" s="2">
        <v>43301</v>
      </c>
      <c r="ENG1" s="2">
        <v>43304</v>
      </c>
      <c r="ENH1" s="2">
        <v>43305</v>
      </c>
      <c r="ENI1" s="2">
        <v>43306</v>
      </c>
      <c r="ENJ1" s="2">
        <v>43307</v>
      </c>
      <c r="ENK1" s="2">
        <v>43308</v>
      </c>
      <c r="ENL1" s="2">
        <v>43311</v>
      </c>
      <c r="ENM1" s="2">
        <v>43312</v>
      </c>
      <c r="ENN1" s="2">
        <v>43313</v>
      </c>
      <c r="ENO1" s="2">
        <v>43314</v>
      </c>
      <c r="ENP1" s="2">
        <v>43315</v>
      </c>
      <c r="ENQ1" s="2">
        <v>43318</v>
      </c>
      <c r="ENR1" s="2">
        <v>43319</v>
      </c>
      <c r="ENS1" s="2">
        <v>43320</v>
      </c>
      <c r="ENT1" s="2">
        <v>43321</v>
      </c>
      <c r="ENU1" s="2">
        <v>43322</v>
      </c>
      <c r="ENV1" s="2">
        <v>43325</v>
      </c>
      <c r="ENW1" s="2">
        <v>43326</v>
      </c>
      <c r="ENX1" s="2">
        <v>43327</v>
      </c>
      <c r="ENY1" s="2">
        <v>43328</v>
      </c>
      <c r="ENZ1" s="2">
        <v>43329</v>
      </c>
      <c r="EOA1" s="2">
        <v>43332</v>
      </c>
      <c r="EOB1" s="2">
        <v>43333</v>
      </c>
      <c r="EOC1" s="2">
        <v>43334</v>
      </c>
      <c r="EOD1" s="2">
        <v>43335</v>
      </c>
      <c r="EOE1" s="2">
        <v>43336</v>
      </c>
      <c r="EOF1" s="2">
        <v>43339</v>
      </c>
      <c r="EOG1" s="2">
        <v>43340</v>
      </c>
      <c r="EOH1" s="2">
        <v>43341</v>
      </c>
      <c r="EOI1" s="2">
        <v>43342</v>
      </c>
      <c r="EOJ1" s="2">
        <v>43343</v>
      </c>
      <c r="EOK1" s="2">
        <v>43346</v>
      </c>
      <c r="EOL1" s="2">
        <v>43347</v>
      </c>
      <c r="EOM1" s="2">
        <v>43348</v>
      </c>
      <c r="EON1" s="2">
        <v>43349</v>
      </c>
      <c r="EOO1" s="2">
        <v>43350</v>
      </c>
      <c r="EOP1" s="2">
        <v>43353</v>
      </c>
      <c r="EOQ1" s="2">
        <v>43354</v>
      </c>
      <c r="EOR1" s="2">
        <v>43355</v>
      </c>
      <c r="EOS1" s="2">
        <v>43356</v>
      </c>
      <c r="EOT1" s="2">
        <v>43357</v>
      </c>
      <c r="EOU1" s="2">
        <v>43360</v>
      </c>
      <c r="EOV1" s="2">
        <v>43361</v>
      </c>
      <c r="EOW1" s="2">
        <v>43362</v>
      </c>
      <c r="EOX1" s="2">
        <v>43363</v>
      </c>
      <c r="EOY1" s="2">
        <v>43364</v>
      </c>
      <c r="EOZ1" s="2">
        <v>43367</v>
      </c>
      <c r="EPA1" s="2">
        <v>43368</v>
      </c>
      <c r="EPB1" s="2">
        <v>43369</v>
      </c>
      <c r="EPC1" s="2">
        <v>43370</v>
      </c>
      <c r="EPD1" s="2">
        <v>43371</v>
      </c>
      <c r="EPE1" s="2">
        <v>43374</v>
      </c>
      <c r="EPF1" s="2">
        <v>43375</v>
      </c>
      <c r="EPG1" s="2">
        <v>43376</v>
      </c>
      <c r="EPH1" s="2">
        <v>43377</v>
      </c>
      <c r="EPI1" s="2">
        <v>43378</v>
      </c>
      <c r="EPJ1" s="2">
        <v>43381</v>
      </c>
      <c r="EPK1" s="2">
        <v>43382</v>
      </c>
      <c r="EPL1" s="2">
        <v>43383</v>
      </c>
      <c r="EPM1" s="2">
        <v>43384</v>
      </c>
      <c r="EPN1" s="2">
        <v>43385</v>
      </c>
      <c r="EPO1" s="2">
        <v>43388</v>
      </c>
      <c r="EPP1" s="2">
        <v>43389</v>
      </c>
      <c r="EPQ1" s="2">
        <v>43390</v>
      </c>
      <c r="EPR1" s="2">
        <v>43391</v>
      </c>
      <c r="EPS1" s="2">
        <v>43392</v>
      </c>
      <c r="EPT1" s="2">
        <v>43395</v>
      </c>
      <c r="EPU1" s="2">
        <v>43396</v>
      </c>
      <c r="EPV1" s="2">
        <v>43397</v>
      </c>
      <c r="EPW1" s="2">
        <v>43398</v>
      </c>
      <c r="EPX1" s="2">
        <v>43399</v>
      </c>
      <c r="EPY1" s="2">
        <v>43402</v>
      </c>
      <c r="EPZ1" s="2">
        <v>43403</v>
      </c>
      <c r="EQA1" s="2">
        <v>43404</v>
      </c>
      <c r="EQB1" s="2">
        <v>43405</v>
      </c>
      <c r="EQC1" s="2">
        <v>43406</v>
      </c>
      <c r="EQD1" s="2">
        <v>43409</v>
      </c>
      <c r="EQE1" s="2">
        <v>43410</v>
      </c>
      <c r="EQF1" s="2">
        <v>43411</v>
      </c>
      <c r="EQG1" s="2">
        <v>43412</v>
      </c>
      <c r="EQH1" s="2">
        <v>43413</v>
      </c>
      <c r="EQI1" s="2">
        <v>43416</v>
      </c>
      <c r="EQJ1" s="2">
        <v>43417</v>
      </c>
      <c r="EQK1" s="2">
        <v>43418</v>
      </c>
      <c r="EQL1" s="2">
        <v>43419</v>
      </c>
      <c r="EQM1" s="2">
        <v>43420</v>
      </c>
      <c r="EQN1" s="2">
        <v>43423</v>
      </c>
      <c r="EQO1" s="2">
        <v>43424</v>
      </c>
      <c r="EQP1" s="2">
        <v>43425</v>
      </c>
      <c r="EQQ1" s="2">
        <v>43426</v>
      </c>
      <c r="EQR1" s="2">
        <v>43427</v>
      </c>
      <c r="EQS1" s="2">
        <v>43430</v>
      </c>
      <c r="EQT1" s="2">
        <v>43431</v>
      </c>
      <c r="EQU1" s="2">
        <v>43432</v>
      </c>
      <c r="EQV1" s="2">
        <v>43433</v>
      </c>
      <c r="EQW1" s="2">
        <v>43434</v>
      </c>
      <c r="EQX1" s="2">
        <v>43437</v>
      </c>
      <c r="EQY1" s="2">
        <v>43438</v>
      </c>
      <c r="EQZ1" s="2">
        <v>43439</v>
      </c>
      <c r="ERA1" s="2">
        <v>43440</v>
      </c>
      <c r="ERB1" s="2">
        <v>43441</v>
      </c>
      <c r="ERC1" s="2">
        <v>43444</v>
      </c>
      <c r="ERD1" s="2">
        <v>43445</v>
      </c>
      <c r="ERE1" s="2">
        <v>43446</v>
      </c>
      <c r="ERF1" s="2">
        <v>43447</v>
      </c>
      <c r="ERG1" s="2">
        <v>43448</v>
      </c>
      <c r="ERH1" s="2">
        <v>43451</v>
      </c>
      <c r="ERI1" s="2">
        <v>43452</v>
      </c>
      <c r="ERJ1" s="2">
        <v>43453</v>
      </c>
      <c r="ERK1" s="2">
        <v>43454</v>
      </c>
      <c r="ERL1" s="2">
        <v>43455</v>
      </c>
      <c r="ERM1" s="2">
        <v>43458</v>
      </c>
      <c r="ERN1" s="2">
        <v>43460</v>
      </c>
      <c r="ERO1" s="2">
        <v>43461</v>
      </c>
      <c r="ERP1" s="2">
        <v>43462</v>
      </c>
      <c r="ERQ1" s="2">
        <v>43465</v>
      </c>
      <c r="ERR1" s="2">
        <v>43467</v>
      </c>
      <c r="ERS1" s="2">
        <v>43468</v>
      </c>
      <c r="ERT1" s="2">
        <v>43469</v>
      </c>
      <c r="ERU1" s="2">
        <v>43472</v>
      </c>
      <c r="ERV1" s="2">
        <v>43473</v>
      </c>
      <c r="ERW1" s="2">
        <v>43474</v>
      </c>
      <c r="ERX1" s="2">
        <v>43475</v>
      </c>
      <c r="ERY1" s="2">
        <v>43476</v>
      </c>
      <c r="ERZ1" s="2">
        <v>43479</v>
      </c>
      <c r="ESA1" s="2">
        <v>43480</v>
      </c>
      <c r="ESB1" s="2">
        <v>43481</v>
      </c>
      <c r="ESC1" s="2">
        <v>43482</v>
      </c>
      <c r="ESD1" s="2">
        <v>43483</v>
      </c>
      <c r="ESE1" s="2">
        <v>43486</v>
      </c>
      <c r="ESF1" s="2">
        <v>43487</v>
      </c>
      <c r="ESG1" s="2">
        <v>43488</v>
      </c>
      <c r="ESH1" s="2">
        <v>43489</v>
      </c>
      <c r="ESI1" s="2">
        <v>43490</v>
      </c>
      <c r="ESJ1" s="2">
        <v>43493</v>
      </c>
      <c r="ESK1" s="2">
        <v>43494</v>
      </c>
      <c r="ESL1" s="2">
        <v>43495</v>
      </c>
      <c r="ESM1" s="2">
        <v>43496</v>
      </c>
      <c r="ESN1" s="2">
        <v>43497</v>
      </c>
      <c r="ESO1" s="2">
        <v>43500</v>
      </c>
      <c r="ESP1" s="2">
        <v>43501</v>
      </c>
      <c r="ESQ1" s="2">
        <v>43502</v>
      </c>
      <c r="ESR1" s="2">
        <v>43503</v>
      </c>
      <c r="ESS1" s="2">
        <v>43504</v>
      </c>
      <c r="EST1" s="2">
        <v>43507</v>
      </c>
      <c r="ESU1" s="2">
        <v>43508</v>
      </c>
      <c r="ESV1" s="2">
        <v>43509</v>
      </c>
      <c r="ESW1" s="2">
        <v>43510</v>
      </c>
      <c r="ESX1" s="2">
        <v>43511</v>
      </c>
      <c r="ESY1" s="2">
        <v>43514</v>
      </c>
      <c r="ESZ1" s="2">
        <v>43515</v>
      </c>
      <c r="ETA1" s="2">
        <v>43516</v>
      </c>
      <c r="ETB1" s="2">
        <v>43517</v>
      </c>
      <c r="ETC1" s="2">
        <v>43518</v>
      </c>
      <c r="ETD1" s="2">
        <v>43521</v>
      </c>
      <c r="ETE1" s="2">
        <v>43522</v>
      </c>
      <c r="ETF1" s="2">
        <v>43523</v>
      </c>
      <c r="ETG1" s="2">
        <v>43524</v>
      </c>
      <c r="ETH1" s="2">
        <v>43525</v>
      </c>
      <c r="ETI1" s="2">
        <v>43528</v>
      </c>
      <c r="ETJ1" s="2">
        <v>43529</v>
      </c>
      <c r="ETK1" s="2">
        <v>43530</v>
      </c>
      <c r="ETL1" s="2">
        <v>43531</v>
      </c>
      <c r="ETM1" s="2">
        <v>43532</v>
      </c>
      <c r="ETN1" s="2">
        <v>43535</v>
      </c>
      <c r="ETO1" s="2">
        <v>43536</v>
      </c>
      <c r="ETP1" s="2">
        <v>43537</v>
      </c>
      <c r="ETQ1" s="2">
        <v>43538</v>
      </c>
      <c r="ETR1" s="2">
        <v>43539</v>
      </c>
      <c r="ETS1" s="2">
        <v>43542</v>
      </c>
      <c r="ETT1" s="2">
        <v>43543</v>
      </c>
      <c r="ETU1" s="2">
        <v>43544</v>
      </c>
      <c r="ETV1" s="2">
        <v>43545</v>
      </c>
      <c r="ETW1" s="2">
        <v>43546</v>
      </c>
      <c r="ETX1" s="2">
        <v>43549</v>
      </c>
      <c r="ETY1" s="2">
        <v>43550</v>
      </c>
      <c r="ETZ1" s="2">
        <v>43551</v>
      </c>
      <c r="EUA1" s="2">
        <v>43552</v>
      </c>
      <c r="EUB1" s="2">
        <v>43553</v>
      </c>
      <c r="EUC1" s="2">
        <v>43556</v>
      </c>
      <c r="EUD1" s="2">
        <v>43557</v>
      </c>
      <c r="EUE1" s="2">
        <v>43558</v>
      </c>
      <c r="EUF1" s="2">
        <v>43559</v>
      </c>
      <c r="EUG1" s="2">
        <v>43560</v>
      </c>
      <c r="EUH1" s="2">
        <v>43563</v>
      </c>
      <c r="EUI1" s="2">
        <v>43564</v>
      </c>
      <c r="EUJ1" s="2">
        <v>43565</v>
      </c>
      <c r="EUK1" s="2">
        <v>43566</v>
      </c>
      <c r="EUL1" s="2">
        <v>43567</v>
      </c>
      <c r="EUM1" s="2">
        <v>43570</v>
      </c>
      <c r="EUN1" s="2">
        <v>43571</v>
      </c>
      <c r="EUO1" s="2">
        <v>43572</v>
      </c>
      <c r="EUP1" s="2">
        <v>43573</v>
      </c>
      <c r="EUQ1" s="2">
        <v>43577</v>
      </c>
      <c r="EUR1" s="2">
        <v>43578</v>
      </c>
      <c r="EUS1" s="2">
        <v>43579</v>
      </c>
      <c r="EUT1" s="2">
        <v>43580</v>
      </c>
      <c r="EUU1" s="2">
        <v>43581</v>
      </c>
      <c r="EUV1" s="2">
        <v>43584</v>
      </c>
      <c r="EUW1" s="2">
        <v>43585</v>
      </c>
      <c r="EUX1" s="2">
        <v>43586</v>
      </c>
      <c r="EUY1" s="2">
        <v>43587</v>
      </c>
      <c r="EUZ1" s="2">
        <v>43588</v>
      </c>
      <c r="EVA1" s="2">
        <v>43591</v>
      </c>
      <c r="EVB1" s="2">
        <v>43592</v>
      </c>
      <c r="EVC1" s="2">
        <v>43593</v>
      </c>
      <c r="EVD1" s="2">
        <v>43594</v>
      </c>
      <c r="EVE1" s="2">
        <v>43595</v>
      </c>
      <c r="EVF1" s="2">
        <v>43598</v>
      </c>
      <c r="EVG1" s="2">
        <v>43599</v>
      </c>
      <c r="EVH1" s="2">
        <v>43600</v>
      </c>
      <c r="EVI1" s="2">
        <v>43601</v>
      </c>
      <c r="EVJ1" s="2">
        <v>43602</v>
      </c>
      <c r="EVK1" s="2">
        <v>43605</v>
      </c>
      <c r="EVL1" s="2">
        <v>43606</v>
      </c>
      <c r="EVM1" s="2">
        <v>43607</v>
      </c>
      <c r="EVN1" s="2">
        <v>43608</v>
      </c>
      <c r="EVO1" s="2">
        <v>43609</v>
      </c>
      <c r="EVP1" s="2">
        <v>43612</v>
      </c>
      <c r="EVQ1" s="2">
        <v>43613</v>
      </c>
      <c r="EVR1" s="2">
        <v>43614</v>
      </c>
      <c r="EVS1" s="2">
        <v>43615</v>
      </c>
      <c r="EVT1" s="2">
        <v>43616</v>
      </c>
      <c r="EVU1" s="2">
        <v>43619</v>
      </c>
      <c r="EVV1" s="2">
        <v>43620</v>
      </c>
      <c r="EVW1" s="2">
        <v>43621</v>
      </c>
      <c r="EVX1" s="2">
        <v>43622</v>
      </c>
      <c r="EVY1" s="2">
        <v>43623</v>
      </c>
      <c r="EVZ1" s="2">
        <v>43626</v>
      </c>
      <c r="EWA1" s="2">
        <v>43627</v>
      </c>
      <c r="EWB1" s="2">
        <v>43628</v>
      </c>
      <c r="EWC1" s="2">
        <v>43629</v>
      </c>
      <c r="EWD1" s="2">
        <v>43630</v>
      </c>
      <c r="EWE1" s="2">
        <v>43633</v>
      </c>
      <c r="EWF1" s="2">
        <v>43634</v>
      </c>
      <c r="EWG1" s="2">
        <v>43635</v>
      </c>
      <c r="EWH1" s="2">
        <v>43636</v>
      </c>
      <c r="EWI1" s="2">
        <v>43637</v>
      </c>
      <c r="EWJ1" s="2">
        <v>43640</v>
      </c>
      <c r="EWK1" s="2">
        <v>43641</v>
      </c>
      <c r="EWL1" s="2">
        <v>43642</v>
      </c>
      <c r="EWM1" s="2">
        <v>43643</v>
      </c>
      <c r="EWN1" s="2">
        <v>43644</v>
      </c>
      <c r="EWO1" s="2">
        <v>43647</v>
      </c>
      <c r="EWP1" s="1">
        <v>43648</v>
      </c>
      <c r="EWQ1" s="1">
        <v>43649</v>
      </c>
      <c r="EWR1" s="1">
        <v>43650</v>
      </c>
      <c r="EWS1" s="1">
        <v>43651</v>
      </c>
      <c r="EWT1" s="1">
        <v>43654</v>
      </c>
      <c r="EWU1" s="1">
        <v>43655</v>
      </c>
      <c r="EWV1" s="1">
        <v>43656</v>
      </c>
      <c r="EWW1" s="1">
        <v>43657</v>
      </c>
      <c r="EWX1" s="1">
        <v>43658</v>
      </c>
      <c r="EWY1" s="1">
        <v>43661</v>
      </c>
      <c r="EWZ1" s="1">
        <v>43662</v>
      </c>
      <c r="EXA1" s="1">
        <v>43663</v>
      </c>
      <c r="EXB1" s="1">
        <v>43664</v>
      </c>
      <c r="EXC1" s="1">
        <v>43665</v>
      </c>
      <c r="EXD1" s="1">
        <v>43668</v>
      </c>
      <c r="EXE1" s="1">
        <v>43669</v>
      </c>
      <c r="EXF1" s="1">
        <v>43670</v>
      </c>
      <c r="EXG1" s="1">
        <v>43671</v>
      </c>
      <c r="EXH1" s="1">
        <v>43672</v>
      </c>
      <c r="EXI1" s="1">
        <v>43675</v>
      </c>
      <c r="EXJ1" s="1">
        <v>43676</v>
      </c>
      <c r="EXK1" s="1">
        <v>43677</v>
      </c>
      <c r="EXL1" s="1">
        <v>43678</v>
      </c>
      <c r="EXM1" s="1">
        <v>43679</v>
      </c>
      <c r="EXN1" s="1">
        <v>43682</v>
      </c>
      <c r="EXO1" s="1">
        <v>43683</v>
      </c>
      <c r="EXP1" s="1">
        <v>43684</v>
      </c>
      <c r="EXQ1" s="1">
        <v>43685</v>
      </c>
      <c r="EXR1" s="1">
        <v>43686</v>
      </c>
      <c r="EXS1" s="1">
        <v>43689</v>
      </c>
      <c r="EXT1" s="1">
        <v>43690</v>
      </c>
      <c r="EXU1" s="1">
        <v>43691</v>
      </c>
      <c r="EXV1" s="1">
        <v>43692</v>
      </c>
      <c r="EXW1" s="1">
        <v>43693</v>
      </c>
      <c r="EXX1" s="1">
        <v>43696</v>
      </c>
      <c r="EXY1" s="1">
        <v>43697</v>
      </c>
      <c r="EXZ1" s="1">
        <v>43698</v>
      </c>
      <c r="EYA1" s="1">
        <v>43699</v>
      </c>
      <c r="EYB1" s="1">
        <v>43700</v>
      </c>
      <c r="EYC1" s="1">
        <v>43703</v>
      </c>
      <c r="EYD1" s="1">
        <v>43704</v>
      </c>
      <c r="EYE1" s="1">
        <v>43705</v>
      </c>
      <c r="EYF1" s="1">
        <v>43706</v>
      </c>
      <c r="EYG1" s="1">
        <v>43707</v>
      </c>
      <c r="EYH1" s="1">
        <v>43710</v>
      </c>
      <c r="EYI1" s="1">
        <v>43711</v>
      </c>
      <c r="EYJ1" s="1">
        <v>43712</v>
      </c>
      <c r="EYK1" s="1">
        <v>43713</v>
      </c>
      <c r="EYL1" s="1">
        <v>43714</v>
      </c>
      <c r="EYM1" s="1">
        <v>43717</v>
      </c>
      <c r="EYN1" s="1">
        <v>43718</v>
      </c>
      <c r="EYO1" s="1">
        <v>43719</v>
      </c>
      <c r="EYP1" s="1">
        <v>43720</v>
      </c>
      <c r="EYQ1" s="1">
        <v>43721</v>
      </c>
      <c r="EYR1" s="1">
        <v>43724</v>
      </c>
      <c r="EYS1" s="1">
        <v>43725</v>
      </c>
      <c r="EYT1" s="1">
        <v>43726</v>
      </c>
      <c r="EYU1" s="1">
        <v>43727</v>
      </c>
      <c r="EYV1" s="1">
        <v>43728</v>
      </c>
      <c r="EYW1" s="1">
        <v>43731</v>
      </c>
      <c r="EYX1" s="1">
        <v>43732</v>
      </c>
      <c r="EYY1" s="1">
        <v>43733</v>
      </c>
      <c r="EYZ1" s="1">
        <v>43734</v>
      </c>
      <c r="EZA1" s="1">
        <v>43735</v>
      </c>
      <c r="EZB1" s="1">
        <v>43738</v>
      </c>
      <c r="EZC1" s="1">
        <v>43739</v>
      </c>
      <c r="EZD1" s="1">
        <v>43740</v>
      </c>
      <c r="EZE1" s="1">
        <v>43741</v>
      </c>
      <c r="EZF1" s="1">
        <v>43742</v>
      </c>
      <c r="EZG1" s="1">
        <v>43745</v>
      </c>
      <c r="EZH1" s="1">
        <v>43746</v>
      </c>
      <c r="EZI1" s="1">
        <v>43747</v>
      </c>
      <c r="EZJ1" s="1">
        <v>43748</v>
      </c>
      <c r="EZK1" s="1">
        <v>43749</v>
      </c>
      <c r="EZL1" s="1">
        <v>43752</v>
      </c>
      <c r="EZM1" s="1">
        <v>43753</v>
      </c>
      <c r="EZN1" s="1">
        <v>43754</v>
      </c>
      <c r="EZO1" s="1">
        <v>43755</v>
      </c>
      <c r="EZP1" s="1">
        <v>43756</v>
      </c>
      <c r="EZQ1" s="1">
        <v>43759</v>
      </c>
      <c r="EZR1" s="1">
        <v>43760</v>
      </c>
      <c r="EZS1" s="1">
        <v>43761</v>
      </c>
      <c r="EZT1" s="1">
        <v>43762</v>
      </c>
      <c r="EZU1" s="1">
        <v>43763</v>
      </c>
      <c r="EZV1" s="1">
        <v>43766</v>
      </c>
      <c r="EZW1" s="1">
        <v>43767</v>
      </c>
      <c r="EZX1" s="1">
        <v>43768</v>
      </c>
      <c r="EZY1" s="1">
        <v>43769</v>
      </c>
      <c r="EZZ1" s="1">
        <v>43770</v>
      </c>
      <c r="FAA1" s="1">
        <v>43773</v>
      </c>
      <c r="FAB1" s="1">
        <v>43774</v>
      </c>
      <c r="FAC1" s="1">
        <v>43775</v>
      </c>
      <c r="FAD1" s="1">
        <v>43776</v>
      </c>
      <c r="FAE1" s="1">
        <v>43777</v>
      </c>
      <c r="FAF1" s="1">
        <v>43780</v>
      </c>
      <c r="FAG1" s="1">
        <v>43781</v>
      </c>
      <c r="FAH1" s="1">
        <v>43782</v>
      </c>
      <c r="FAI1" s="1">
        <v>43783</v>
      </c>
      <c r="FAJ1" s="1">
        <v>43784</v>
      </c>
      <c r="FAK1" s="1">
        <v>43787</v>
      </c>
      <c r="FAL1" s="1">
        <v>43788</v>
      </c>
      <c r="FAM1" s="1">
        <v>43789</v>
      </c>
      <c r="FAN1" s="1">
        <v>43790</v>
      </c>
      <c r="FAO1" s="1">
        <v>43791</v>
      </c>
      <c r="FAP1" s="1">
        <v>43794</v>
      </c>
      <c r="FAQ1" s="1">
        <v>43795</v>
      </c>
      <c r="FAR1" s="1">
        <v>43796</v>
      </c>
      <c r="FAS1" s="1">
        <v>43797</v>
      </c>
      <c r="FAT1" s="1">
        <v>43798</v>
      </c>
      <c r="FAU1" s="1">
        <v>43801</v>
      </c>
      <c r="FAV1" s="1">
        <v>43802</v>
      </c>
      <c r="FAW1" s="1">
        <v>43803</v>
      </c>
      <c r="FAX1" s="1">
        <v>43804</v>
      </c>
      <c r="FAY1" s="1">
        <v>43805</v>
      </c>
      <c r="FAZ1" s="1">
        <v>43808</v>
      </c>
      <c r="FBA1" s="1">
        <v>43809</v>
      </c>
      <c r="FBB1" s="1">
        <v>43810</v>
      </c>
      <c r="FBC1" s="1">
        <v>43811</v>
      </c>
      <c r="FBD1" s="1">
        <v>43812</v>
      </c>
      <c r="FBE1" s="1">
        <v>43815</v>
      </c>
      <c r="FBF1" s="1">
        <v>43816</v>
      </c>
      <c r="FBG1" s="1">
        <v>43817</v>
      </c>
      <c r="FBH1" s="1">
        <v>43818</v>
      </c>
      <c r="FBI1" s="1">
        <v>43819</v>
      </c>
      <c r="FBJ1" s="1">
        <v>43822</v>
      </c>
      <c r="FBK1" s="1">
        <v>43823</v>
      </c>
      <c r="FBL1" s="1">
        <v>43825</v>
      </c>
      <c r="FBM1" s="1">
        <v>43826</v>
      </c>
      <c r="FBN1" s="1">
        <v>43829</v>
      </c>
      <c r="FBO1" s="1">
        <v>43830</v>
      </c>
      <c r="FBP1" s="1">
        <v>43832</v>
      </c>
      <c r="FBQ1" s="1">
        <v>43833</v>
      </c>
      <c r="FBR1" s="1">
        <v>43836</v>
      </c>
      <c r="FBS1" s="1">
        <v>43837</v>
      </c>
      <c r="FBT1" s="1">
        <v>43838</v>
      </c>
      <c r="FBU1" s="1">
        <v>43839</v>
      </c>
      <c r="FBV1" s="1">
        <v>43840</v>
      </c>
      <c r="FBW1" s="1">
        <v>43843</v>
      </c>
      <c r="FBX1" s="1">
        <v>43844</v>
      </c>
      <c r="FBY1" s="1">
        <v>43845</v>
      </c>
      <c r="FBZ1" s="1">
        <v>43846</v>
      </c>
      <c r="FCA1" s="1">
        <v>43847</v>
      </c>
      <c r="FCB1" s="1">
        <v>43850</v>
      </c>
      <c r="FCC1" s="1">
        <v>43851</v>
      </c>
      <c r="FCD1" s="1">
        <v>43852</v>
      </c>
      <c r="FCE1" s="1">
        <v>43853</v>
      </c>
      <c r="FCF1" s="1">
        <v>43854</v>
      </c>
      <c r="FCG1" s="1">
        <v>43857</v>
      </c>
      <c r="FCH1" s="1">
        <v>43858</v>
      </c>
      <c r="FCI1" s="1">
        <v>43859</v>
      </c>
      <c r="FCJ1" s="1">
        <v>43860</v>
      </c>
      <c r="FCK1" s="1">
        <v>43861</v>
      </c>
      <c r="FCL1" s="1">
        <v>43864</v>
      </c>
      <c r="FCM1" s="1">
        <v>43865</v>
      </c>
      <c r="FCN1" s="1">
        <v>43866</v>
      </c>
      <c r="FCO1" s="1">
        <v>43867</v>
      </c>
      <c r="FCP1" s="1">
        <v>43868</v>
      </c>
      <c r="FCQ1" s="1">
        <v>43871</v>
      </c>
      <c r="FCR1" s="1">
        <v>43872</v>
      </c>
      <c r="FCS1" s="1">
        <v>43873</v>
      </c>
      <c r="FCT1" s="1">
        <v>43874</v>
      </c>
      <c r="FCU1" s="1">
        <v>43875</v>
      </c>
      <c r="FCV1" s="1">
        <v>43878</v>
      </c>
      <c r="FCW1" s="1">
        <v>43879</v>
      </c>
      <c r="FCX1" s="1">
        <v>43880</v>
      </c>
      <c r="FCY1" s="1">
        <v>43881</v>
      </c>
      <c r="FCZ1" s="1">
        <v>43882</v>
      </c>
      <c r="FDA1" s="1">
        <v>43885</v>
      </c>
      <c r="FDB1" s="1">
        <v>43886</v>
      </c>
      <c r="FDC1" s="1">
        <v>43887</v>
      </c>
      <c r="FDD1" s="1">
        <v>43888</v>
      </c>
      <c r="FDE1" s="1">
        <v>43889</v>
      </c>
      <c r="FDF1" s="1">
        <v>43892</v>
      </c>
      <c r="FDG1" s="1">
        <v>43893</v>
      </c>
      <c r="FDH1" s="1">
        <v>43894</v>
      </c>
      <c r="FDI1" s="1">
        <v>43895</v>
      </c>
      <c r="FDJ1" s="1">
        <v>43896</v>
      </c>
      <c r="FDK1" s="1">
        <v>43899</v>
      </c>
      <c r="FDL1" s="1">
        <v>43900</v>
      </c>
      <c r="FDM1" s="1">
        <v>43901</v>
      </c>
      <c r="FDN1" s="1">
        <v>43902</v>
      </c>
      <c r="FDO1" s="1">
        <v>43903</v>
      </c>
      <c r="FDP1" s="1">
        <v>43906</v>
      </c>
      <c r="FDQ1" s="1">
        <v>43907</v>
      </c>
      <c r="FDR1" s="1">
        <v>43908</v>
      </c>
      <c r="FDS1" s="1">
        <v>43909</v>
      </c>
      <c r="FDT1" s="1">
        <v>43910</v>
      </c>
      <c r="FDU1" s="1">
        <v>43913</v>
      </c>
      <c r="FDV1" s="1">
        <v>43914</v>
      </c>
      <c r="FDW1" s="1">
        <v>43915</v>
      </c>
      <c r="FDX1" s="1">
        <v>43916</v>
      </c>
      <c r="FDY1" s="1">
        <v>43917</v>
      </c>
      <c r="FDZ1" s="1">
        <v>43920</v>
      </c>
      <c r="FEA1" s="1">
        <v>43921</v>
      </c>
      <c r="FEB1" s="1">
        <v>43922</v>
      </c>
      <c r="FEC1" s="1">
        <v>43923</v>
      </c>
      <c r="FED1" s="1">
        <v>43924</v>
      </c>
      <c r="FEE1" s="1">
        <v>43927</v>
      </c>
      <c r="FEF1" s="1">
        <v>43928</v>
      </c>
      <c r="FEG1" s="1">
        <v>43929</v>
      </c>
      <c r="FEH1" s="1">
        <v>43930</v>
      </c>
      <c r="FEI1" s="1">
        <v>43934</v>
      </c>
      <c r="FEJ1" s="1">
        <v>43935</v>
      </c>
      <c r="FEK1" s="1">
        <v>43936</v>
      </c>
      <c r="FEL1" s="1">
        <v>43937</v>
      </c>
      <c r="FEM1" s="1">
        <v>43938</v>
      </c>
      <c r="FEN1" s="1">
        <v>43941</v>
      </c>
      <c r="FEO1" s="1">
        <v>43942</v>
      </c>
      <c r="FEP1" s="1">
        <v>43943</v>
      </c>
      <c r="FEQ1" s="1">
        <v>43944</v>
      </c>
      <c r="FER1" s="1">
        <v>43945</v>
      </c>
      <c r="FES1" s="1">
        <v>43948</v>
      </c>
      <c r="FET1" s="1">
        <v>43949</v>
      </c>
      <c r="FEU1" s="1">
        <v>43950</v>
      </c>
      <c r="FEV1" s="1">
        <v>43951</v>
      </c>
      <c r="FEW1" s="1">
        <v>43952</v>
      </c>
      <c r="FEX1" s="1">
        <v>43955</v>
      </c>
      <c r="FEY1" s="1">
        <v>43956</v>
      </c>
      <c r="FEZ1" s="1">
        <v>43957</v>
      </c>
      <c r="FFA1" s="1">
        <v>43958</v>
      </c>
      <c r="FFB1" s="1">
        <v>43959</v>
      </c>
      <c r="FFC1" s="1">
        <v>43962</v>
      </c>
      <c r="FFD1" s="1">
        <v>43963</v>
      </c>
      <c r="FFE1" s="1">
        <v>43964</v>
      </c>
      <c r="FFF1" s="1">
        <v>43965</v>
      </c>
      <c r="FFG1" s="1">
        <v>43966</v>
      </c>
      <c r="FFH1" s="1">
        <v>43969</v>
      </c>
      <c r="FFI1" s="1">
        <v>43970</v>
      </c>
      <c r="FFJ1" s="1">
        <v>43971</v>
      </c>
      <c r="FFK1" s="1">
        <v>43972</v>
      </c>
      <c r="FFL1" s="1">
        <v>43973</v>
      </c>
      <c r="FFM1" s="1">
        <v>43976</v>
      </c>
      <c r="FFN1" s="1">
        <v>43977</v>
      </c>
      <c r="FFO1" s="1">
        <v>43978</v>
      </c>
      <c r="FFP1" s="1">
        <v>43979</v>
      </c>
      <c r="FFQ1" s="1">
        <v>43980</v>
      </c>
      <c r="FFR1" s="1">
        <v>43983</v>
      </c>
      <c r="FFS1" s="1">
        <v>43984</v>
      </c>
      <c r="FFT1" s="1">
        <v>43985</v>
      </c>
      <c r="FFU1" s="1">
        <v>43986</v>
      </c>
      <c r="FFV1" s="1">
        <v>43987</v>
      </c>
      <c r="FFW1" s="1">
        <v>43990</v>
      </c>
      <c r="FFX1" s="1">
        <v>43991</v>
      </c>
      <c r="FFY1" s="1">
        <v>43992</v>
      </c>
      <c r="FFZ1" s="1">
        <v>43993</v>
      </c>
      <c r="FGA1" s="1">
        <v>43994</v>
      </c>
      <c r="FGB1" s="1">
        <v>43997</v>
      </c>
      <c r="FGC1" s="1">
        <v>43998</v>
      </c>
      <c r="FGD1" s="1">
        <v>43999</v>
      </c>
      <c r="FGE1" s="1">
        <v>44000</v>
      </c>
      <c r="FGF1" s="1">
        <v>44001</v>
      </c>
      <c r="FGG1" s="1">
        <v>44004</v>
      </c>
      <c r="FGH1" s="1">
        <v>44005</v>
      </c>
      <c r="FGI1" s="1">
        <v>44006</v>
      </c>
      <c r="FGJ1" s="1">
        <v>44007</v>
      </c>
      <c r="FGK1" s="1">
        <v>44008</v>
      </c>
      <c r="FGL1" s="1">
        <v>44011</v>
      </c>
      <c r="FGM1" s="1">
        <v>44012</v>
      </c>
      <c r="FGN1" s="1">
        <v>44013</v>
      </c>
      <c r="FGO1" s="1">
        <v>44014</v>
      </c>
      <c r="FGP1" s="1">
        <v>44015</v>
      </c>
      <c r="FGQ1" s="1">
        <v>44018</v>
      </c>
      <c r="FGR1" s="1">
        <v>44019</v>
      </c>
      <c r="FGS1" s="1">
        <v>44020</v>
      </c>
      <c r="FGT1" s="1">
        <v>44021</v>
      </c>
      <c r="FGU1" s="1">
        <v>44022</v>
      </c>
      <c r="FGV1" s="1">
        <v>44025</v>
      </c>
      <c r="FGW1" s="1">
        <v>44026</v>
      </c>
      <c r="FGX1" s="1">
        <v>44027</v>
      </c>
      <c r="FGY1" s="1">
        <v>44028</v>
      </c>
      <c r="FGZ1" s="1">
        <v>44029</v>
      </c>
      <c r="FHA1" s="1">
        <v>44032</v>
      </c>
      <c r="FHB1" s="1">
        <v>44033</v>
      </c>
      <c r="FHC1" s="1">
        <v>44034</v>
      </c>
      <c r="FHD1" s="1">
        <v>44035</v>
      </c>
      <c r="FHE1" s="1">
        <v>44036</v>
      </c>
      <c r="FHF1" s="1">
        <v>44039</v>
      </c>
      <c r="FHG1" s="1">
        <v>44040</v>
      </c>
      <c r="FHH1" s="1">
        <v>44041</v>
      </c>
      <c r="FHI1" s="1">
        <v>44042</v>
      </c>
      <c r="FHJ1" s="1">
        <v>44043</v>
      </c>
      <c r="FHK1" s="1">
        <v>44046</v>
      </c>
      <c r="FHL1" s="1">
        <v>44047</v>
      </c>
      <c r="FHM1" s="1">
        <v>44048</v>
      </c>
      <c r="FHN1" s="1">
        <v>44049</v>
      </c>
      <c r="FHO1" s="1">
        <v>44050</v>
      </c>
      <c r="FHP1" s="1">
        <v>44053</v>
      </c>
      <c r="FHQ1" s="1">
        <v>44054</v>
      </c>
      <c r="FHR1" s="1">
        <v>44055</v>
      </c>
      <c r="FHS1" s="1">
        <v>44056</v>
      </c>
      <c r="FHT1" s="1">
        <v>44057</v>
      </c>
      <c r="FHU1" s="1">
        <v>44060</v>
      </c>
      <c r="FHV1" s="1">
        <v>44061</v>
      </c>
      <c r="FHW1" s="1">
        <v>44062</v>
      </c>
      <c r="FHX1" s="1">
        <v>44063</v>
      </c>
      <c r="FHY1" s="1">
        <v>44064</v>
      </c>
      <c r="FHZ1" s="1">
        <v>44067</v>
      </c>
      <c r="FIA1" s="1">
        <v>44068</v>
      </c>
      <c r="FIB1" s="1">
        <v>44069</v>
      </c>
      <c r="FIC1" s="1">
        <v>44070</v>
      </c>
      <c r="FID1" s="1">
        <v>44071</v>
      </c>
      <c r="FIE1" s="1">
        <v>44074</v>
      </c>
      <c r="FIF1" s="1">
        <v>44075</v>
      </c>
      <c r="FIG1" s="1">
        <v>44076</v>
      </c>
      <c r="FIH1" s="1">
        <v>44077</v>
      </c>
      <c r="FII1" s="1">
        <v>44078</v>
      </c>
      <c r="FIJ1" s="1">
        <v>44081</v>
      </c>
      <c r="FIK1" s="1">
        <v>44082</v>
      </c>
      <c r="FIL1" s="1">
        <v>44083</v>
      </c>
      <c r="FIM1" s="1">
        <v>44084</v>
      </c>
      <c r="FIN1" s="1">
        <v>44085</v>
      </c>
      <c r="FIO1" s="1">
        <v>44088</v>
      </c>
      <c r="FIP1" s="1">
        <v>44089</v>
      </c>
      <c r="FIQ1" s="1">
        <v>44090</v>
      </c>
      <c r="FIR1" s="1">
        <v>44091</v>
      </c>
      <c r="FIS1" s="1">
        <v>44092</v>
      </c>
      <c r="FIT1" s="1">
        <v>44095</v>
      </c>
      <c r="FIU1" s="1">
        <v>44096</v>
      </c>
      <c r="FIV1" s="1">
        <v>44097</v>
      </c>
      <c r="FIW1" s="1">
        <v>44098</v>
      </c>
      <c r="FIX1" s="1">
        <v>44099</v>
      </c>
      <c r="FIY1" s="1">
        <v>44102</v>
      </c>
      <c r="FIZ1" s="1">
        <v>44103</v>
      </c>
      <c r="FJA1" s="1">
        <v>44104</v>
      </c>
      <c r="FJB1" s="1">
        <v>44105</v>
      </c>
      <c r="FJC1" s="1">
        <v>44106</v>
      </c>
      <c r="FJD1" s="1">
        <v>44109</v>
      </c>
      <c r="FJE1" s="1">
        <v>44110</v>
      </c>
      <c r="FJF1" s="1">
        <v>44111</v>
      </c>
      <c r="FJG1" s="1">
        <v>44112</v>
      </c>
      <c r="FJH1" s="1">
        <v>44113</v>
      </c>
      <c r="FJI1" s="1">
        <v>44116</v>
      </c>
      <c r="FJJ1" s="1">
        <v>44117</v>
      </c>
      <c r="FJK1" s="1">
        <v>44118</v>
      </c>
      <c r="FJL1" s="1">
        <v>44119</v>
      </c>
      <c r="FJM1" s="1">
        <v>44120</v>
      </c>
      <c r="FJN1" s="1">
        <v>44123</v>
      </c>
      <c r="FJO1" s="1">
        <v>44124</v>
      </c>
      <c r="FJP1" s="1">
        <v>44125</v>
      </c>
      <c r="FJQ1" s="1">
        <v>44126</v>
      </c>
      <c r="FJR1" s="1">
        <v>44127</v>
      </c>
      <c r="FJS1" s="1">
        <v>44130</v>
      </c>
      <c r="FJT1" s="1">
        <v>44131</v>
      </c>
      <c r="FJU1" s="1">
        <v>44132</v>
      </c>
      <c r="FJV1" s="1">
        <v>44133</v>
      </c>
      <c r="FJW1" s="1">
        <v>44134</v>
      </c>
      <c r="FJX1" s="1">
        <v>44137</v>
      </c>
      <c r="FJY1" s="1">
        <v>44138</v>
      </c>
      <c r="FJZ1" s="1">
        <v>44139</v>
      </c>
      <c r="FKA1" s="1">
        <v>44140</v>
      </c>
      <c r="FKB1" s="1">
        <v>44141</v>
      </c>
      <c r="FKC1" s="1">
        <v>44144</v>
      </c>
      <c r="FKD1" s="1">
        <v>44145</v>
      </c>
      <c r="FKE1" s="1">
        <v>44146</v>
      </c>
      <c r="FKF1" s="1">
        <v>44147</v>
      </c>
      <c r="FKG1" s="1">
        <v>44148</v>
      </c>
      <c r="FKH1" s="1">
        <v>44151</v>
      </c>
      <c r="FKI1" s="1">
        <v>44152</v>
      </c>
      <c r="FKJ1" s="1">
        <v>44153</v>
      </c>
      <c r="FKK1" s="1">
        <v>44154</v>
      </c>
      <c r="FKL1" s="1">
        <v>44155</v>
      </c>
      <c r="FKM1" s="1">
        <v>44158</v>
      </c>
      <c r="FKN1" s="1">
        <v>44159</v>
      </c>
      <c r="FKO1" s="1">
        <v>44160</v>
      </c>
      <c r="FKP1" s="1">
        <v>44161</v>
      </c>
      <c r="FKQ1" s="1">
        <v>44162</v>
      </c>
      <c r="FKR1" s="1">
        <v>44165</v>
      </c>
      <c r="FKS1" s="1">
        <v>44166</v>
      </c>
      <c r="FKT1" s="1">
        <v>44167</v>
      </c>
      <c r="FKU1" s="1">
        <v>44168</v>
      </c>
      <c r="FKV1" s="1">
        <v>44169</v>
      </c>
      <c r="FKW1" s="1">
        <v>44172</v>
      </c>
      <c r="FKX1" s="1">
        <v>44173</v>
      </c>
      <c r="FKY1" s="1">
        <v>44174</v>
      </c>
      <c r="FKZ1" s="1">
        <v>44175</v>
      </c>
      <c r="FLA1" s="1">
        <v>44176</v>
      </c>
      <c r="FLB1" s="1">
        <v>44179</v>
      </c>
      <c r="FLC1" s="1">
        <v>44180</v>
      </c>
      <c r="FLD1" s="1">
        <v>44181</v>
      </c>
      <c r="FLE1" s="1">
        <v>44182</v>
      </c>
      <c r="FLF1" s="1">
        <v>44183</v>
      </c>
      <c r="FLG1" s="1">
        <v>44186</v>
      </c>
      <c r="FLH1" s="1">
        <v>44187</v>
      </c>
      <c r="FLI1" s="1">
        <v>44188</v>
      </c>
      <c r="FLJ1" s="1">
        <v>44189</v>
      </c>
      <c r="FLK1" s="1">
        <v>44193</v>
      </c>
      <c r="FLL1" s="1">
        <v>44194</v>
      </c>
      <c r="FLM1" s="1">
        <v>44195</v>
      </c>
      <c r="FLN1" s="1">
        <v>44196</v>
      </c>
      <c r="FLO1" s="1">
        <v>44200</v>
      </c>
      <c r="FLP1" s="1">
        <v>44201</v>
      </c>
      <c r="FLQ1" s="1">
        <v>44202</v>
      </c>
      <c r="FLR1" s="1">
        <v>44203</v>
      </c>
      <c r="FLS1" s="1">
        <v>44204</v>
      </c>
      <c r="FLT1" s="1">
        <v>44207</v>
      </c>
      <c r="FLU1" s="1">
        <v>44208</v>
      </c>
      <c r="FLV1" s="1">
        <v>44209</v>
      </c>
      <c r="FLW1" s="1">
        <v>44210</v>
      </c>
      <c r="FLX1" s="1">
        <v>44211</v>
      </c>
      <c r="FLY1" s="1">
        <v>44214</v>
      </c>
      <c r="FLZ1" s="1">
        <v>44215</v>
      </c>
      <c r="FMA1" s="1">
        <v>44216</v>
      </c>
      <c r="FMB1" s="1">
        <v>44217</v>
      </c>
      <c r="FMC1" s="1">
        <v>44218</v>
      </c>
      <c r="FMD1" s="1">
        <v>44221</v>
      </c>
      <c r="FME1" s="1">
        <v>44222</v>
      </c>
      <c r="FMF1" s="1">
        <v>44223</v>
      </c>
      <c r="FMG1" s="1">
        <v>44224</v>
      </c>
      <c r="FMH1" s="1">
        <v>44225</v>
      </c>
      <c r="FMI1" s="1">
        <v>44228</v>
      </c>
      <c r="FMJ1" s="1">
        <v>44229</v>
      </c>
      <c r="FMK1" s="1">
        <v>44230</v>
      </c>
      <c r="FML1" s="1">
        <v>44231</v>
      </c>
      <c r="FMM1" s="1">
        <v>44232</v>
      </c>
      <c r="FMN1" s="1">
        <v>44235</v>
      </c>
      <c r="FMO1" s="1">
        <v>44236</v>
      </c>
      <c r="FMP1" s="1">
        <v>44237</v>
      </c>
      <c r="FMQ1" s="1">
        <v>44238</v>
      </c>
      <c r="FMR1" s="1">
        <v>44239</v>
      </c>
      <c r="FMS1" s="1">
        <v>44242</v>
      </c>
      <c r="FMT1" s="1">
        <v>44243</v>
      </c>
      <c r="FMU1" s="1">
        <v>44244</v>
      </c>
      <c r="FMV1" s="1">
        <v>44245</v>
      </c>
      <c r="FMW1" s="1">
        <v>44246</v>
      </c>
      <c r="FMX1" s="1">
        <v>44249</v>
      </c>
      <c r="FMY1" s="1">
        <v>44250</v>
      </c>
      <c r="FMZ1" s="1">
        <v>44251</v>
      </c>
      <c r="FNA1" s="1">
        <v>44252</v>
      </c>
      <c r="FNB1" s="1">
        <v>44253</v>
      </c>
      <c r="FNC1" s="1">
        <v>44256</v>
      </c>
      <c r="FND1" s="1">
        <v>44257</v>
      </c>
      <c r="FNE1" s="1">
        <v>44258</v>
      </c>
      <c r="FNF1" s="1">
        <v>44259</v>
      </c>
      <c r="FNG1" s="1">
        <v>44260</v>
      </c>
      <c r="FNH1" s="1">
        <v>44263</v>
      </c>
      <c r="FNI1" s="1">
        <v>44264</v>
      </c>
      <c r="FNJ1" s="1">
        <v>44265</v>
      </c>
      <c r="FNK1" s="1">
        <v>44266</v>
      </c>
      <c r="FNL1" s="1">
        <v>44267</v>
      </c>
      <c r="FNM1" s="1">
        <v>44270</v>
      </c>
      <c r="FNN1" s="1">
        <v>44271</v>
      </c>
      <c r="FNO1" s="1">
        <v>44272</v>
      </c>
      <c r="FNP1" s="1">
        <v>44273</v>
      </c>
      <c r="FNQ1" s="1">
        <v>44274</v>
      </c>
      <c r="FNR1" s="1">
        <v>44277</v>
      </c>
      <c r="FNS1" s="1">
        <v>44278</v>
      </c>
      <c r="FNT1" s="1">
        <v>44279</v>
      </c>
      <c r="FNU1" s="1">
        <v>44280</v>
      </c>
      <c r="FNV1" s="1">
        <v>44281</v>
      </c>
      <c r="FNW1" s="1">
        <v>44284</v>
      </c>
      <c r="FNX1" s="1">
        <v>44285</v>
      </c>
      <c r="FNY1" s="1">
        <v>44286</v>
      </c>
      <c r="FNZ1" s="1">
        <v>44287</v>
      </c>
      <c r="FOA1" s="1">
        <v>44291</v>
      </c>
      <c r="FOB1" s="1">
        <v>44292</v>
      </c>
      <c r="FOC1" s="1">
        <v>44293</v>
      </c>
      <c r="FOD1" s="1">
        <v>44294</v>
      </c>
      <c r="FOE1" s="1">
        <v>44295</v>
      </c>
      <c r="FOF1" s="1">
        <v>44298</v>
      </c>
      <c r="FOG1" s="1">
        <v>44299</v>
      </c>
      <c r="FOH1" s="1">
        <v>44300</v>
      </c>
      <c r="FOI1" s="1">
        <v>44301</v>
      </c>
      <c r="FOJ1" s="1">
        <v>44302</v>
      </c>
      <c r="FOK1" s="1">
        <v>44305</v>
      </c>
      <c r="FOL1" s="1">
        <v>44306</v>
      </c>
      <c r="FOM1" s="1">
        <v>44307</v>
      </c>
      <c r="FON1" s="1">
        <v>44308</v>
      </c>
      <c r="FOO1" s="1">
        <v>44309</v>
      </c>
      <c r="FOP1" s="1">
        <v>44312</v>
      </c>
      <c r="FOQ1" s="1">
        <v>44313</v>
      </c>
      <c r="FOR1" s="1">
        <v>44314</v>
      </c>
      <c r="FOS1" s="1">
        <v>44315</v>
      </c>
      <c r="FOT1" s="1">
        <v>44316</v>
      </c>
      <c r="FOU1" s="1">
        <v>44319</v>
      </c>
      <c r="FOV1" s="1">
        <v>44320</v>
      </c>
      <c r="FOW1" s="1">
        <v>44321</v>
      </c>
      <c r="FOX1" s="1">
        <v>44322</v>
      </c>
      <c r="FOY1" s="1">
        <v>44323</v>
      </c>
      <c r="FOZ1" s="1">
        <v>44326</v>
      </c>
      <c r="FPA1" s="1">
        <v>44327</v>
      </c>
      <c r="FPB1" s="1">
        <v>44328</v>
      </c>
      <c r="FPC1" s="1">
        <v>44329</v>
      </c>
      <c r="FPD1" s="1">
        <v>44330</v>
      </c>
      <c r="FPE1" s="1">
        <v>44333</v>
      </c>
      <c r="FPF1" s="1">
        <v>44334</v>
      </c>
      <c r="FPG1" s="1">
        <v>44335</v>
      </c>
      <c r="FPH1" s="1">
        <v>44336</v>
      </c>
      <c r="FPI1" s="1">
        <v>44337</v>
      </c>
      <c r="FPJ1" s="1">
        <v>44340</v>
      </c>
      <c r="FPK1" s="1">
        <v>44341</v>
      </c>
      <c r="FPL1" s="1">
        <v>44342</v>
      </c>
      <c r="FPM1" s="1">
        <v>44343</v>
      </c>
      <c r="FPN1" s="1">
        <v>44344</v>
      </c>
      <c r="FPO1" s="1">
        <v>44347</v>
      </c>
      <c r="FPP1" s="1">
        <v>44348</v>
      </c>
      <c r="FPQ1" s="1">
        <v>44349</v>
      </c>
      <c r="FPR1" s="1">
        <v>44350</v>
      </c>
      <c r="FPS1" s="1">
        <v>44351</v>
      </c>
      <c r="FPT1" s="1">
        <v>44354</v>
      </c>
      <c r="FPU1" s="1">
        <v>44355</v>
      </c>
      <c r="FPV1" s="1">
        <v>44356</v>
      </c>
      <c r="FPW1" s="1">
        <v>44357</v>
      </c>
      <c r="FPX1" s="1">
        <v>44358</v>
      </c>
      <c r="FPY1" s="1">
        <v>44361</v>
      </c>
      <c r="FPZ1" s="1">
        <v>44362</v>
      </c>
      <c r="FQA1" s="1">
        <v>44363</v>
      </c>
      <c r="FQB1" s="1">
        <v>44364</v>
      </c>
      <c r="FQC1" s="1">
        <v>44365</v>
      </c>
      <c r="FQD1" s="1">
        <v>44368</v>
      </c>
      <c r="FQE1" s="1">
        <v>44369</v>
      </c>
      <c r="FQF1" s="1">
        <v>44370</v>
      </c>
      <c r="FQG1" s="1">
        <v>44371</v>
      </c>
      <c r="FQH1" s="1">
        <v>44372</v>
      </c>
      <c r="FQI1" s="1">
        <v>44375</v>
      </c>
      <c r="FQJ1" s="1">
        <v>44376</v>
      </c>
      <c r="FQK1" s="1">
        <v>44377</v>
      </c>
      <c r="FQL1" s="1">
        <v>44378</v>
      </c>
      <c r="FQM1" s="1">
        <v>44379</v>
      </c>
      <c r="FQN1" s="1">
        <v>44382</v>
      </c>
      <c r="FQO1" s="1">
        <v>44383</v>
      </c>
      <c r="FQP1" s="1">
        <v>44384</v>
      </c>
      <c r="FQQ1" s="1">
        <v>44385</v>
      </c>
      <c r="FQR1" s="1">
        <v>44386</v>
      </c>
      <c r="FQS1" s="1">
        <v>44389</v>
      </c>
      <c r="FQT1" s="1">
        <v>44390</v>
      </c>
      <c r="FQU1" s="1">
        <v>44391</v>
      </c>
      <c r="FQV1" s="1">
        <v>44392</v>
      </c>
      <c r="FQW1" s="1">
        <v>44393</v>
      </c>
      <c r="FQX1" s="1">
        <v>44396</v>
      </c>
      <c r="FQY1" s="1">
        <v>44397</v>
      </c>
      <c r="FQZ1" s="1">
        <v>44398</v>
      </c>
      <c r="FRA1" s="1">
        <v>44399</v>
      </c>
      <c r="FRB1" s="1">
        <v>44400</v>
      </c>
      <c r="FRC1" s="1">
        <v>44403</v>
      </c>
      <c r="FRD1" s="1">
        <v>44404</v>
      </c>
      <c r="FRE1" s="1">
        <v>44405</v>
      </c>
      <c r="FRF1" s="1">
        <v>44406</v>
      </c>
      <c r="FRG1" s="1">
        <v>44407</v>
      </c>
      <c r="FRH1" s="1">
        <v>44410</v>
      </c>
      <c r="FRI1" s="1">
        <v>44411</v>
      </c>
      <c r="FRJ1" s="1">
        <v>44412</v>
      </c>
      <c r="FRK1" s="1">
        <v>44413</v>
      </c>
      <c r="FRL1" s="1">
        <v>44414</v>
      </c>
      <c r="FRM1" s="1">
        <v>44417</v>
      </c>
      <c r="FRN1" s="1">
        <v>44418</v>
      </c>
      <c r="FRO1" s="1">
        <v>44419</v>
      </c>
      <c r="FRP1" s="1">
        <v>44420</v>
      </c>
      <c r="FRQ1" s="1">
        <v>44421</v>
      </c>
      <c r="FRR1" s="1">
        <v>44424</v>
      </c>
      <c r="FRS1" s="1">
        <v>44425</v>
      </c>
      <c r="FRT1" s="1">
        <v>44426</v>
      </c>
      <c r="FRU1" s="1">
        <v>44427</v>
      </c>
      <c r="FRV1" s="1">
        <v>44428</v>
      </c>
      <c r="FRW1" s="1">
        <v>44431</v>
      </c>
      <c r="FRX1" s="1">
        <v>44432</v>
      </c>
      <c r="FRY1" s="1">
        <v>44433</v>
      </c>
      <c r="FRZ1" s="1">
        <v>44434</v>
      </c>
      <c r="FSA1" s="1">
        <v>44435</v>
      </c>
      <c r="FSB1" s="1">
        <v>44438</v>
      </c>
      <c r="FSC1" s="1">
        <v>44439</v>
      </c>
      <c r="FSD1" s="1">
        <v>44440</v>
      </c>
      <c r="FSE1" s="1">
        <v>44441</v>
      </c>
      <c r="FSF1" s="1">
        <v>44442</v>
      </c>
      <c r="FSG1" s="1">
        <v>44445</v>
      </c>
      <c r="FSH1" s="1">
        <v>44446</v>
      </c>
      <c r="FSI1" s="1">
        <v>44447</v>
      </c>
      <c r="FSJ1" s="1">
        <v>44448</v>
      </c>
      <c r="FSK1" s="1">
        <v>44449</v>
      </c>
      <c r="FSL1" s="1">
        <v>44452</v>
      </c>
      <c r="FSM1" s="1">
        <v>44453</v>
      </c>
      <c r="FSN1" s="1">
        <v>44454</v>
      </c>
      <c r="FSO1" s="1">
        <v>44455</v>
      </c>
      <c r="FSP1" s="1">
        <v>44456</v>
      </c>
      <c r="FSQ1" s="1">
        <v>44459</v>
      </c>
      <c r="FSR1" s="1">
        <v>44460</v>
      </c>
      <c r="FSS1" s="1">
        <v>44461</v>
      </c>
      <c r="FST1" s="1">
        <v>44462</v>
      </c>
      <c r="FSU1" s="1">
        <v>44463</v>
      </c>
      <c r="FSV1" s="1">
        <v>44466</v>
      </c>
      <c r="FSW1" s="1">
        <v>44467</v>
      </c>
      <c r="FSX1" s="1">
        <v>44468</v>
      </c>
      <c r="FSY1" s="1">
        <v>44469</v>
      </c>
      <c r="FSZ1" s="1">
        <v>44470</v>
      </c>
      <c r="FTA1" s="1">
        <v>44473</v>
      </c>
      <c r="FTB1" s="1">
        <v>44474</v>
      </c>
      <c r="FTC1" s="1">
        <v>44475</v>
      </c>
      <c r="FTD1" s="1">
        <v>44476</v>
      </c>
      <c r="FTE1" s="1">
        <v>44477</v>
      </c>
      <c r="FTF1" s="1">
        <v>44480</v>
      </c>
      <c r="FTG1" s="1">
        <v>44481</v>
      </c>
      <c r="FTH1" s="1">
        <v>44482</v>
      </c>
      <c r="FTI1" s="1">
        <v>44483</v>
      </c>
      <c r="FTJ1" s="1">
        <v>44484</v>
      </c>
      <c r="FTK1" s="1">
        <v>44487</v>
      </c>
      <c r="FTL1" s="1">
        <v>44488</v>
      </c>
      <c r="FTM1" s="1">
        <v>44489</v>
      </c>
      <c r="FTN1" s="1">
        <v>44490</v>
      </c>
      <c r="FTO1" s="1">
        <v>44491</v>
      </c>
      <c r="FTP1" s="1">
        <v>44494</v>
      </c>
      <c r="FTQ1" s="1">
        <v>44495</v>
      </c>
      <c r="FTR1" s="1">
        <v>44496</v>
      </c>
      <c r="FTS1" s="1">
        <v>44497</v>
      </c>
      <c r="FTT1" s="1">
        <v>44498</v>
      </c>
      <c r="FTU1" s="1">
        <v>44501</v>
      </c>
      <c r="FTV1" s="1">
        <v>44502</v>
      </c>
      <c r="FTW1" s="1">
        <v>44503</v>
      </c>
      <c r="FTX1" s="1">
        <v>44504</v>
      </c>
      <c r="FTY1" s="1">
        <v>44505</v>
      </c>
      <c r="FTZ1" s="1">
        <v>44508</v>
      </c>
      <c r="FUA1" s="1">
        <v>44509</v>
      </c>
      <c r="FUB1" s="1">
        <v>44510</v>
      </c>
      <c r="FUC1" s="1">
        <v>44511</v>
      </c>
      <c r="FUD1" s="1">
        <v>44512</v>
      </c>
      <c r="FUE1" s="1">
        <v>44515</v>
      </c>
      <c r="FUF1" s="1">
        <v>44516</v>
      </c>
      <c r="FUG1" s="1">
        <v>44517</v>
      </c>
      <c r="FUH1" s="1">
        <v>44518</v>
      </c>
      <c r="FUI1" s="1">
        <v>44519</v>
      </c>
      <c r="FUJ1" s="1">
        <v>44522</v>
      </c>
      <c r="FUK1" s="1">
        <v>44523</v>
      </c>
      <c r="FUL1" s="1">
        <v>44524</v>
      </c>
      <c r="FUM1" s="1">
        <v>44525</v>
      </c>
      <c r="FUN1" s="1">
        <v>44526</v>
      </c>
      <c r="FUO1" s="1">
        <v>44529</v>
      </c>
      <c r="FUP1" s="1">
        <v>44530</v>
      </c>
      <c r="FUQ1" s="1">
        <v>44531</v>
      </c>
      <c r="FUR1" s="1">
        <v>44532</v>
      </c>
      <c r="FUS1" s="1">
        <v>44533</v>
      </c>
      <c r="FUT1" s="1">
        <v>44536</v>
      </c>
      <c r="FUU1" s="1">
        <v>44537</v>
      </c>
      <c r="FUV1" s="1">
        <v>44538</v>
      </c>
      <c r="FUW1" s="1">
        <v>44539</v>
      </c>
      <c r="FUX1" s="1">
        <v>44540</v>
      </c>
      <c r="FUY1" s="1">
        <v>44543</v>
      </c>
      <c r="FUZ1" s="1">
        <v>44544</v>
      </c>
      <c r="FVA1" s="1">
        <v>44545</v>
      </c>
      <c r="FVB1" s="1">
        <v>44546</v>
      </c>
      <c r="FVC1" s="1">
        <v>44547</v>
      </c>
      <c r="FVD1" s="1">
        <v>44550</v>
      </c>
      <c r="FVE1" s="1">
        <v>44551</v>
      </c>
      <c r="FVF1" s="1">
        <v>44552</v>
      </c>
      <c r="FVG1" s="1">
        <v>44553</v>
      </c>
      <c r="FVH1" s="1">
        <v>44557</v>
      </c>
      <c r="FVI1" s="1">
        <v>44558</v>
      </c>
      <c r="FVJ1" s="1">
        <v>44559</v>
      </c>
      <c r="FVK1" s="1">
        <v>44560</v>
      </c>
      <c r="FVL1" s="1">
        <v>44561</v>
      </c>
      <c r="FVM1" s="1">
        <v>44564</v>
      </c>
      <c r="FVN1" s="1">
        <v>44565</v>
      </c>
      <c r="FVO1" s="1">
        <v>44566</v>
      </c>
      <c r="FVP1" s="1">
        <v>44567</v>
      </c>
      <c r="FVQ1" s="1">
        <v>44568</v>
      </c>
      <c r="FVR1" s="1">
        <v>44571</v>
      </c>
      <c r="FVS1" s="1">
        <v>44572</v>
      </c>
      <c r="FVT1" s="1">
        <v>44573</v>
      </c>
      <c r="FVU1" s="1">
        <v>44574</v>
      </c>
      <c r="FVV1" s="1">
        <v>44575</v>
      </c>
      <c r="FVW1" s="1">
        <v>44578</v>
      </c>
      <c r="FVX1" s="1">
        <v>44579</v>
      </c>
      <c r="FVY1" s="1">
        <v>44580</v>
      </c>
      <c r="FVZ1" s="1">
        <v>44581</v>
      </c>
      <c r="FWA1" s="1">
        <v>44582</v>
      </c>
      <c r="FWB1" s="1">
        <v>44585</v>
      </c>
      <c r="FWC1" s="1">
        <v>44586</v>
      </c>
      <c r="FWD1" s="1">
        <v>44587</v>
      </c>
      <c r="FWE1" s="1">
        <v>44588</v>
      </c>
      <c r="FWF1" s="1">
        <v>44589</v>
      </c>
      <c r="FWG1" s="1">
        <v>44592</v>
      </c>
      <c r="FWH1" s="1">
        <v>44593</v>
      </c>
      <c r="FWI1" s="1">
        <v>44594</v>
      </c>
      <c r="FWJ1" s="1">
        <v>44595</v>
      </c>
      <c r="FWK1" s="1">
        <v>44596</v>
      </c>
      <c r="FWL1" s="1">
        <v>44599</v>
      </c>
      <c r="FWM1" s="1">
        <v>44600</v>
      </c>
      <c r="FWN1" s="1">
        <v>44601</v>
      </c>
      <c r="FWO1" s="1">
        <v>44602</v>
      </c>
      <c r="FWP1" s="1">
        <v>44603</v>
      </c>
      <c r="FWQ1" s="1">
        <v>44606</v>
      </c>
      <c r="FWR1" s="1">
        <v>44607</v>
      </c>
      <c r="FWS1" s="1">
        <v>44608</v>
      </c>
      <c r="FWT1" s="1">
        <v>44609</v>
      </c>
      <c r="FWU1" s="1">
        <v>44610</v>
      </c>
      <c r="FWV1" s="1">
        <v>44613</v>
      </c>
      <c r="FWW1" s="1">
        <v>44614</v>
      </c>
      <c r="FWX1" s="1">
        <v>44615</v>
      </c>
      <c r="FWY1" s="1">
        <v>44616</v>
      </c>
      <c r="FWZ1" s="1">
        <v>44617</v>
      </c>
      <c r="FXA1" s="1">
        <v>44620</v>
      </c>
      <c r="FXB1" s="1">
        <v>44621</v>
      </c>
      <c r="FXC1" s="1">
        <v>44622</v>
      </c>
      <c r="FXD1" s="1">
        <v>44623</v>
      </c>
      <c r="FXE1" s="1">
        <v>44624</v>
      </c>
      <c r="FXF1" s="1">
        <v>44627</v>
      </c>
      <c r="FXG1" s="1">
        <v>44628</v>
      </c>
      <c r="FXH1" s="1">
        <v>44629</v>
      </c>
      <c r="FXI1" s="1">
        <v>44630</v>
      </c>
      <c r="FXJ1" s="1">
        <v>44631</v>
      </c>
      <c r="FXK1" s="1">
        <v>44634</v>
      </c>
      <c r="FXL1" s="1">
        <v>44635</v>
      </c>
      <c r="FXM1" s="1">
        <v>44636</v>
      </c>
      <c r="FXN1" s="1">
        <v>44637</v>
      </c>
      <c r="FXO1" s="1">
        <v>44638</v>
      </c>
      <c r="FXP1" s="1">
        <v>44641</v>
      </c>
      <c r="FXQ1" s="1">
        <v>44642</v>
      </c>
      <c r="FXR1" s="1">
        <v>44643</v>
      </c>
      <c r="FXS1" s="1">
        <v>44644</v>
      </c>
      <c r="FXT1" s="1">
        <v>44645</v>
      </c>
      <c r="FXU1" s="1">
        <v>44648</v>
      </c>
      <c r="FXV1" s="1">
        <v>44649</v>
      </c>
      <c r="FXW1" s="1">
        <v>44650</v>
      </c>
      <c r="FXX1" s="1">
        <v>44651</v>
      </c>
      <c r="FXY1" s="1">
        <v>44652</v>
      </c>
      <c r="FXZ1" s="1">
        <v>44655</v>
      </c>
      <c r="FYA1" s="1">
        <v>44656</v>
      </c>
      <c r="FYB1" s="1">
        <v>44657</v>
      </c>
      <c r="FYC1" s="1">
        <v>44658</v>
      </c>
      <c r="FYD1" s="1">
        <v>44659</v>
      </c>
      <c r="FYE1" s="1">
        <v>44662</v>
      </c>
      <c r="FYF1" s="1">
        <v>44663</v>
      </c>
      <c r="FYG1" s="1">
        <v>44664</v>
      </c>
      <c r="FYH1" s="1">
        <v>44665</v>
      </c>
      <c r="FYI1" s="1">
        <v>44669</v>
      </c>
      <c r="FYJ1" s="1">
        <v>44670</v>
      </c>
      <c r="FYK1" s="1">
        <v>44671</v>
      </c>
      <c r="FYL1" s="1">
        <v>44672</v>
      </c>
      <c r="FYM1" s="1">
        <v>44673</v>
      </c>
      <c r="FYN1" s="1">
        <v>44676</v>
      </c>
      <c r="FYO1" s="1">
        <v>44677</v>
      </c>
      <c r="FYP1" s="1">
        <v>44678</v>
      </c>
      <c r="FYQ1" s="1">
        <v>44679</v>
      </c>
      <c r="FYR1" s="1">
        <v>44680</v>
      </c>
      <c r="FYS1" s="1">
        <v>44683</v>
      </c>
      <c r="FYT1" s="1">
        <v>44684</v>
      </c>
      <c r="FYU1" s="1">
        <v>44685</v>
      </c>
      <c r="FYV1" s="1">
        <v>44686</v>
      </c>
      <c r="FYW1" s="1">
        <v>44687</v>
      </c>
      <c r="FYX1" s="1">
        <v>44690</v>
      </c>
      <c r="FYY1" s="1">
        <v>44691</v>
      </c>
      <c r="FYZ1" s="1">
        <v>44692</v>
      </c>
      <c r="FZA1" s="1">
        <v>44693</v>
      </c>
      <c r="FZB1" s="1">
        <v>44694</v>
      </c>
      <c r="FZC1" s="1">
        <v>44697</v>
      </c>
      <c r="FZD1" s="1">
        <v>44698</v>
      </c>
      <c r="FZE1" s="1">
        <v>44699</v>
      </c>
      <c r="FZF1" s="1">
        <v>44700</v>
      </c>
      <c r="FZG1" s="1">
        <v>44701</v>
      </c>
      <c r="FZH1" s="1">
        <v>44704</v>
      </c>
      <c r="FZI1" s="1">
        <v>44705</v>
      </c>
      <c r="FZJ1" s="1">
        <v>44706</v>
      </c>
      <c r="FZK1" s="1">
        <v>44707</v>
      </c>
      <c r="FZL1" s="1">
        <v>44708</v>
      </c>
      <c r="FZM1" s="1">
        <v>44711</v>
      </c>
      <c r="FZN1" s="1">
        <v>44712</v>
      </c>
      <c r="FZO1" s="1">
        <v>44713</v>
      </c>
      <c r="FZP1" s="1">
        <v>44714</v>
      </c>
      <c r="FZQ1" s="1">
        <v>44715</v>
      </c>
      <c r="FZR1" s="1">
        <v>44718</v>
      </c>
      <c r="FZS1" s="1">
        <v>44719</v>
      </c>
      <c r="FZT1" s="1">
        <v>44720</v>
      </c>
      <c r="FZU1" s="1">
        <v>44721</v>
      </c>
      <c r="FZV1" s="1">
        <v>44722</v>
      </c>
      <c r="FZW1" s="1">
        <v>44725</v>
      </c>
      <c r="FZX1" s="1">
        <v>44726</v>
      </c>
      <c r="FZY1" s="1">
        <v>44727</v>
      </c>
      <c r="FZZ1" s="1">
        <v>44728</v>
      </c>
      <c r="GAA1" s="1">
        <v>44729</v>
      </c>
      <c r="GAB1" s="1">
        <v>44732</v>
      </c>
      <c r="GAC1" s="1">
        <v>44733</v>
      </c>
      <c r="GAD1" s="1">
        <v>44734</v>
      </c>
      <c r="GAE1" s="1">
        <v>44735</v>
      </c>
      <c r="GAF1" s="1">
        <v>44736</v>
      </c>
      <c r="GAG1" s="1">
        <v>44739</v>
      </c>
      <c r="GAH1" s="1">
        <v>44740</v>
      </c>
      <c r="GAI1" s="1">
        <v>44741</v>
      </c>
      <c r="GAJ1" s="1">
        <v>44742</v>
      </c>
      <c r="GAK1" s="1">
        <v>44743</v>
      </c>
      <c r="GAL1" s="1">
        <v>44746</v>
      </c>
      <c r="GAM1" s="1">
        <v>44747</v>
      </c>
      <c r="GAN1" s="1">
        <v>44748</v>
      </c>
      <c r="GAO1" s="1">
        <v>44749</v>
      </c>
      <c r="GAP1" s="1">
        <v>44750</v>
      </c>
      <c r="GAQ1" s="1">
        <v>44753</v>
      </c>
      <c r="GAR1" s="1">
        <v>44754</v>
      </c>
      <c r="GAS1" s="1">
        <v>44755</v>
      </c>
      <c r="GAT1" s="1">
        <v>44756</v>
      </c>
      <c r="GAU1" s="1">
        <v>44757</v>
      </c>
      <c r="GAV1" s="1">
        <v>44760</v>
      </c>
      <c r="GAW1" s="1">
        <v>44761</v>
      </c>
      <c r="GAX1" s="1">
        <v>44762</v>
      </c>
      <c r="GAY1" s="1">
        <v>44763</v>
      </c>
      <c r="GAZ1" s="1">
        <v>44764</v>
      </c>
      <c r="GBA1" s="1">
        <v>44767</v>
      </c>
      <c r="GBB1" s="1">
        <v>44768</v>
      </c>
      <c r="GBC1" s="1">
        <v>44769</v>
      </c>
      <c r="GBD1" s="1">
        <v>44770</v>
      </c>
      <c r="GBE1" s="1">
        <v>44771</v>
      </c>
      <c r="GBF1" s="1">
        <v>44774</v>
      </c>
      <c r="GBG1" s="1">
        <v>44775</v>
      </c>
      <c r="GBH1" s="1">
        <v>44776</v>
      </c>
      <c r="GBI1" s="1">
        <v>44777</v>
      </c>
      <c r="GBJ1" s="1">
        <v>44778</v>
      </c>
      <c r="GBK1" s="1">
        <v>44781</v>
      </c>
      <c r="GBL1" s="1">
        <v>44782</v>
      </c>
      <c r="GBM1" s="1">
        <v>44783</v>
      </c>
      <c r="GBN1" s="1">
        <v>44784</v>
      </c>
      <c r="GBO1" s="1">
        <v>44785</v>
      </c>
      <c r="GBP1" s="1">
        <v>44788</v>
      </c>
      <c r="GBQ1" s="1">
        <v>44789</v>
      </c>
      <c r="GBR1" s="1">
        <v>44790</v>
      </c>
      <c r="GBS1" s="1">
        <v>44791</v>
      </c>
      <c r="GBT1" s="1">
        <v>44792</v>
      </c>
      <c r="GBU1" s="1">
        <v>44795</v>
      </c>
      <c r="GBV1" s="1">
        <v>44796</v>
      </c>
      <c r="GBW1" s="1">
        <v>44797</v>
      </c>
      <c r="GBX1" s="1">
        <v>44798</v>
      </c>
      <c r="GBY1" s="1">
        <v>44799</v>
      </c>
      <c r="GBZ1" s="1">
        <v>44802</v>
      </c>
      <c r="GCA1" s="1">
        <v>44803</v>
      </c>
      <c r="GCB1" s="1">
        <v>44804</v>
      </c>
      <c r="GCC1" s="1">
        <v>44805</v>
      </c>
      <c r="GCD1" s="1">
        <v>44806</v>
      </c>
      <c r="GCE1" s="1">
        <v>44809</v>
      </c>
      <c r="GCF1" s="1">
        <v>44810</v>
      </c>
      <c r="GCG1" s="1">
        <v>44811</v>
      </c>
      <c r="GCH1" s="1">
        <v>44812</v>
      </c>
      <c r="GCI1" s="1">
        <v>44813</v>
      </c>
      <c r="GCJ1" s="1">
        <v>44816</v>
      </c>
      <c r="GCK1" s="1">
        <v>44817</v>
      </c>
      <c r="GCL1" s="1">
        <v>44818</v>
      </c>
      <c r="GCM1" s="1">
        <v>44819</v>
      </c>
      <c r="GCN1" s="1">
        <v>44820</v>
      </c>
      <c r="GCO1" s="1">
        <v>44823</v>
      </c>
      <c r="GCP1" s="1">
        <v>44824</v>
      </c>
      <c r="GCQ1" s="1">
        <v>44825</v>
      </c>
      <c r="GCR1" s="1">
        <v>44826</v>
      </c>
      <c r="GCS1" s="1">
        <v>44827</v>
      </c>
      <c r="GCT1" s="1">
        <v>44830</v>
      </c>
      <c r="GCU1" s="1">
        <v>44831</v>
      </c>
      <c r="GCV1" s="1">
        <v>44832</v>
      </c>
      <c r="GCW1" s="1">
        <v>44833</v>
      </c>
      <c r="GCX1" s="1">
        <v>44834</v>
      </c>
      <c r="GCY1" s="1">
        <v>44837</v>
      </c>
      <c r="GCZ1" s="1">
        <v>44838</v>
      </c>
      <c r="GDA1" s="1">
        <v>44839</v>
      </c>
      <c r="GDB1" s="1">
        <v>44840</v>
      </c>
      <c r="GDC1" s="1">
        <v>44841</v>
      </c>
      <c r="GDD1" s="1">
        <v>44844</v>
      </c>
      <c r="GDE1" s="1">
        <v>44845</v>
      </c>
      <c r="GDF1" s="1">
        <v>44846</v>
      </c>
      <c r="GDG1" s="1">
        <v>44847</v>
      </c>
    </row>
    <row r="2" spans="1:4843" customFormat="1" x14ac:dyDescent="0.25">
      <c r="A2" t="s">
        <v>60</v>
      </c>
      <c r="B2" t="s">
        <v>50</v>
      </c>
      <c r="C2">
        <v>610</v>
      </c>
      <c r="D2">
        <v>59</v>
      </c>
      <c r="E2">
        <v>0.55000000000000004</v>
      </c>
      <c r="F2">
        <v>1.32</v>
      </c>
      <c r="G2" t="s">
        <v>63</v>
      </c>
      <c r="H2">
        <v>3032</v>
      </c>
      <c r="I2">
        <v>0.1</v>
      </c>
      <c r="J2">
        <v>80</v>
      </c>
      <c r="K2">
        <v>1.3</v>
      </c>
      <c r="L2">
        <v>4</v>
      </c>
      <c r="M2" t="s">
        <v>64</v>
      </c>
      <c r="N2">
        <v>77</v>
      </c>
      <c r="O2">
        <v>0.7</v>
      </c>
      <c r="P2">
        <v>1716256803</v>
      </c>
      <c r="Q2">
        <v>2</v>
      </c>
      <c r="R2">
        <v>6</v>
      </c>
      <c r="S2">
        <v>3</v>
      </c>
      <c r="T2">
        <v>4</v>
      </c>
      <c r="U2">
        <v>2</v>
      </c>
      <c r="V2">
        <v>3</v>
      </c>
      <c r="W2">
        <v>5</v>
      </c>
      <c r="X2">
        <v>1</v>
      </c>
      <c r="Y2">
        <v>0</v>
      </c>
      <c r="Z2">
        <v>0</v>
      </c>
      <c r="AA2">
        <v>0</v>
      </c>
      <c r="AB2">
        <v>2</v>
      </c>
      <c r="AC2">
        <v>2</v>
      </c>
      <c r="AD2">
        <v>0</v>
      </c>
      <c r="AE2">
        <v>3</v>
      </c>
      <c r="AF2">
        <v>0</v>
      </c>
      <c r="AG2">
        <v>-3</v>
      </c>
      <c r="AH2">
        <v>1</v>
      </c>
      <c r="AI2">
        <v>0</v>
      </c>
      <c r="AJ2">
        <v>-1</v>
      </c>
      <c r="AK2">
        <v>1</v>
      </c>
      <c r="AL2">
        <v>0</v>
      </c>
      <c r="AM2">
        <v>2</v>
      </c>
      <c r="AN2">
        <v>2</v>
      </c>
      <c r="AO2">
        <v>15</v>
      </c>
      <c r="AP2">
        <v>4</v>
      </c>
      <c r="AQ2">
        <v>0</v>
      </c>
      <c r="AR2">
        <v>0</v>
      </c>
      <c r="AS2">
        <v>3</v>
      </c>
      <c r="AT2">
        <v>2</v>
      </c>
      <c r="AU2">
        <v>3</v>
      </c>
      <c r="AV2" t="s">
        <v>0</v>
      </c>
      <c r="AW2" t="s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37</v>
      </c>
      <c r="BD2">
        <v>-3</v>
      </c>
      <c r="BE2">
        <v>-3</v>
      </c>
      <c r="BF2">
        <v>-3</v>
      </c>
      <c r="BG2">
        <v>-3</v>
      </c>
      <c r="BH2">
        <v>23</v>
      </c>
      <c r="BI2">
        <v>64</v>
      </c>
      <c r="BJ2">
        <v>24</v>
      </c>
      <c r="BK2">
        <v>-61</v>
      </c>
      <c r="BL2">
        <v>-61</v>
      </c>
      <c r="BM2">
        <v>-61</v>
      </c>
      <c r="BN2">
        <v>-61</v>
      </c>
      <c r="BO2">
        <v>-61</v>
      </c>
      <c r="BP2">
        <v>-61</v>
      </c>
      <c r="BQ2">
        <v>-61</v>
      </c>
      <c r="BR2">
        <v>-41</v>
      </c>
      <c r="BS2">
        <v>-24</v>
      </c>
      <c r="BT2">
        <v>-24</v>
      </c>
      <c r="BU2">
        <v>-24</v>
      </c>
      <c r="BV2">
        <v>-24</v>
      </c>
      <c r="BW2">
        <v>-24</v>
      </c>
      <c r="BX2">
        <v>110</v>
      </c>
      <c r="BY2">
        <v>135</v>
      </c>
      <c r="BZ2">
        <v>135</v>
      </c>
      <c r="CA2">
        <v>135</v>
      </c>
      <c r="CB2">
        <v>98</v>
      </c>
      <c r="CC2">
        <v>98</v>
      </c>
      <c r="CD2">
        <v>98</v>
      </c>
      <c r="CE2">
        <v>98</v>
      </c>
      <c r="CF2">
        <v>98</v>
      </c>
      <c r="CG2">
        <v>98</v>
      </c>
      <c r="CH2">
        <v>98</v>
      </c>
      <c r="CI2">
        <v>98</v>
      </c>
      <c r="CJ2">
        <v>98</v>
      </c>
      <c r="CK2">
        <v>98</v>
      </c>
      <c r="CL2">
        <v>105</v>
      </c>
      <c r="CM2">
        <v>95</v>
      </c>
      <c r="CN2">
        <v>101</v>
      </c>
      <c r="CO2">
        <v>101</v>
      </c>
      <c r="CP2">
        <v>101</v>
      </c>
      <c r="CQ2">
        <v>101</v>
      </c>
      <c r="CR2">
        <v>101</v>
      </c>
      <c r="CS2">
        <v>101</v>
      </c>
      <c r="CT2">
        <v>101</v>
      </c>
      <c r="CU2">
        <v>101</v>
      </c>
      <c r="CV2">
        <v>103</v>
      </c>
      <c r="CW2">
        <v>92</v>
      </c>
      <c r="CX2">
        <v>92</v>
      </c>
      <c r="CY2">
        <v>92</v>
      </c>
      <c r="CZ2">
        <v>61</v>
      </c>
      <c r="DA2">
        <v>61</v>
      </c>
      <c r="DB2">
        <v>28</v>
      </c>
      <c r="DC2">
        <v>28</v>
      </c>
      <c r="DD2">
        <v>57</v>
      </c>
      <c r="DE2">
        <v>57</v>
      </c>
      <c r="DF2">
        <v>57</v>
      </c>
      <c r="DG2">
        <v>66</v>
      </c>
      <c r="DH2">
        <v>156</v>
      </c>
      <c r="DI2">
        <v>186</v>
      </c>
      <c r="DJ2">
        <v>176</v>
      </c>
      <c r="DK2">
        <v>176</v>
      </c>
      <c r="DL2">
        <v>176</v>
      </c>
      <c r="DM2">
        <v>217</v>
      </c>
      <c r="DN2">
        <v>231</v>
      </c>
      <c r="DO2">
        <v>196</v>
      </c>
      <c r="DP2">
        <v>196</v>
      </c>
      <c r="DQ2">
        <v>196</v>
      </c>
      <c r="DR2">
        <v>196</v>
      </c>
      <c r="DS2">
        <v>222</v>
      </c>
      <c r="DT2">
        <v>222</v>
      </c>
      <c r="DU2">
        <v>186</v>
      </c>
      <c r="DV2">
        <v>186</v>
      </c>
      <c r="DW2">
        <v>186</v>
      </c>
      <c r="DX2">
        <v>186</v>
      </c>
      <c r="DY2">
        <v>182</v>
      </c>
      <c r="DZ2">
        <v>118</v>
      </c>
      <c r="EA2">
        <v>118</v>
      </c>
      <c r="EB2">
        <v>198</v>
      </c>
      <c r="EC2">
        <v>174</v>
      </c>
      <c r="ED2">
        <v>159</v>
      </c>
      <c r="EE2">
        <v>159</v>
      </c>
      <c r="EF2">
        <v>106</v>
      </c>
      <c r="EG2">
        <v>106</v>
      </c>
      <c r="EH2">
        <v>106</v>
      </c>
      <c r="EI2">
        <v>128</v>
      </c>
      <c r="EJ2">
        <v>130</v>
      </c>
      <c r="EK2">
        <v>78</v>
      </c>
      <c r="EL2">
        <v>78</v>
      </c>
      <c r="EM2">
        <v>78</v>
      </c>
      <c r="EN2">
        <v>78</v>
      </c>
      <c r="EO2">
        <v>78</v>
      </c>
      <c r="EP2">
        <v>78</v>
      </c>
      <c r="EQ2">
        <v>224</v>
      </c>
      <c r="ER2">
        <v>279</v>
      </c>
      <c r="ES2">
        <v>279</v>
      </c>
      <c r="ET2">
        <v>279</v>
      </c>
      <c r="EU2">
        <v>279</v>
      </c>
      <c r="EV2">
        <v>279</v>
      </c>
      <c r="EW2">
        <v>279</v>
      </c>
      <c r="EX2">
        <v>259</v>
      </c>
      <c r="EY2">
        <v>256</v>
      </c>
      <c r="EZ2">
        <v>282</v>
      </c>
      <c r="FA2">
        <v>282</v>
      </c>
      <c r="FB2">
        <v>282</v>
      </c>
      <c r="FC2">
        <v>282</v>
      </c>
      <c r="FD2">
        <v>219</v>
      </c>
      <c r="FE2">
        <v>219</v>
      </c>
      <c r="FF2">
        <v>197</v>
      </c>
      <c r="FG2">
        <v>384</v>
      </c>
      <c r="FH2">
        <v>520</v>
      </c>
      <c r="FI2">
        <v>520</v>
      </c>
      <c r="FJ2">
        <v>520</v>
      </c>
      <c r="FK2">
        <v>520</v>
      </c>
      <c r="FL2">
        <v>520</v>
      </c>
      <c r="FM2">
        <v>520</v>
      </c>
      <c r="FN2">
        <v>520</v>
      </c>
      <c r="FO2">
        <v>520</v>
      </c>
      <c r="FP2">
        <v>520</v>
      </c>
      <c r="FQ2">
        <v>520</v>
      </c>
      <c r="FR2">
        <v>520</v>
      </c>
      <c r="FS2">
        <v>543</v>
      </c>
      <c r="FT2">
        <v>728</v>
      </c>
      <c r="FU2">
        <v>748</v>
      </c>
      <c r="FV2">
        <v>748</v>
      </c>
      <c r="FW2">
        <v>748</v>
      </c>
      <c r="FX2">
        <v>748</v>
      </c>
      <c r="FY2">
        <v>748</v>
      </c>
      <c r="FZ2">
        <v>748</v>
      </c>
      <c r="GA2">
        <v>748</v>
      </c>
      <c r="GB2">
        <v>740</v>
      </c>
      <c r="GC2">
        <v>775</v>
      </c>
      <c r="GD2">
        <v>711</v>
      </c>
      <c r="GE2">
        <v>711</v>
      </c>
      <c r="GF2">
        <v>643</v>
      </c>
      <c r="GG2">
        <v>643</v>
      </c>
      <c r="GH2">
        <v>643</v>
      </c>
      <c r="GI2">
        <v>643</v>
      </c>
      <c r="GJ2">
        <v>643</v>
      </c>
      <c r="GK2">
        <v>643</v>
      </c>
      <c r="GL2">
        <v>643</v>
      </c>
      <c r="GM2">
        <v>643</v>
      </c>
      <c r="GN2">
        <v>643</v>
      </c>
      <c r="GO2">
        <v>643</v>
      </c>
      <c r="GP2">
        <v>643</v>
      </c>
      <c r="GQ2">
        <v>643</v>
      </c>
      <c r="GR2">
        <v>643</v>
      </c>
      <c r="GS2">
        <v>643</v>
      </c>
      <c r="GT2">
        <v>643</v>
      </c>
      <c r="GU2">
        <v>592</v>
      </c>
      <c r="GV2">
        <v>592</v>
      </c>
      <c r="GW2">
        <v>536</v>
      </c>
      <c r="GX2">
        <v>478</v>
      </c>
      <c r="GY2">
        <v>478</v>
      </c>
      <c r="GZ2">
        <v>478</v>
      </c>
      <c r="HA2">
        <v>478</v>
      </c>
      <c r="HB2">
        <v>478</v>
      </c>
      <c r="HC2">
        <v>478</v>
      </c>
      <c r="HD2">
        <v>478</v>
      </c>
      <c r="HE2">
        <v>478</v>
      </c>
      <c r="HF2">
        <v>478</v>
      </c>
      <c r="HG2">
        <v>478</v>
      </c>
      <c r="HH2">
        <v>478</v>
      </c>
      <c r="HI2">
        <v>478</v>
      </c>
      <c r="HJ2">
        <v>478</v>
      </c>
      <c r="HK2">
        <v>478</v>
      </c>
      <c r="HL2">
        <v>478</v>
      </c>
      <c r="HM2">
        <v>478</v>
      </c>
      <c r="HN2">
        <v>548</v>
      </c>
      <c r="HO2">
        <v>548</v>
      </c>
      <c r="HP2">
        <v>499</v>
      </c>
      <c r="HQ2">
        <v>464</v>
      </c>
      <c r="HR2">
        <v>453</v>
      </c>
      <c r="HS2">
        <v>453</v>
      </c>
      <c r="HT2">
        <v>453</v>
      </c>
      <c r="HU2">
        <v>395</v>
      </c>
      <c r="HV2">
        <v>395</v>
      </c>
      <c r="HW2">
        <v>395</v>
      </c>
      <c r="HX2">
        <v>395</v>
      </c>
      <c r="HY2">
        <v>395</v>
      </c>
      <c r="HZ2">
        <v>395</v>
      </c>
      <c r="IA2">
        <v>395</v>
      </c>
      <c r="IB2">
        <v>395</v>
      </c>
      <c r="IC2">
        <v>459</v>
      </c>
      <c r="ID2">
        <v>480</v>
      </c>
      <c r="IE2">
        <v>480</v>
      </c>
      <c r="IF2">
        <v>480</v>
      </c>
      <c r="IG2">
        <v>468</v>
      </c>
      <c r="IH2">
        <v>497</v>
      </c>
      <c r="II2">
        <v>497</v>
      </c>
      <c r="IJ2">
        <v>497</v>
      </c>
      <c r="IK2">
        <v>497</v>
      </c>
      <c r="IL2">
        <v>497</v>
      </c>
      <c r="IM2">
        <v>497</v>
      </c>
      <c r="IN2">
        <v>497</v>
      </c>
      <c r="IO2">
        <v>497</v>
      </c>
      <c r="IP2">
        <v>497</v>
      </c>
      <c r="IQ2">
        <v>497</v>
      </c>
      <c r="IR2">
        <v>497</v>
      </c>
      <c r="IS2">
        <v>497</v>
      </c>
      <c r="IT2">
        <v>497</v>
      </c>
      <c r="IU2">
        <v>497</v>
      </c>
      <c r="IV2">
        <v>497</v>
      </c>
      <c r="IW2">
        <v>497</v>
      </c>
      <c r="IX2">
        <v>497</v>
      </c>
      <c r="IY2">
        <v>477</v>
      </c>
      <c r="IZ2">
        <v>517</v>
      </c>
      <c r="JA2">
        <v>473</v>
      </c>
      <c r="JB2">
        <v>473</v>
      </c>
      <c r="JC2">
        <v>473</v>
      </c>
      <c r="JD2">
        <v>473</v>
      </c>
      <c r="JE2">
        <v>473</v>
      </c>
      <c r="JF2">
        <v>473</v>
      </c>
      <c r="JG2">
        <v>473</v>
      </c>
      <c r="JH2">
        <v>501</v>
      </c>
      <c r="JI2">
        <v>519</v>
      </c>
      <c r="JJ2">
        <v>519</v>
      </c>
      <c r="JK2">
        <v>487</v>
      </c>
      <c r="JL2">
        <v>487</v>
      </c>
      <c r="JM2">
        <v>487</v>
      </c>
      <c r="JN2">
        <v>487</v>
      </c>
      <c r="JO2">
        <v>487</v>
      </c>
      <c r="JP2">
        <v>472</v>
      </c>
      <c r="JQ2">
        <v>506</v>
      </c>
      <c r="JR2">
        <v>507</v>
      </c>
      <c r="JS2">
        <v>507</v>
      </c>
      <c r="JT2">
        <v>507</v>
      </c>
      <c r="JU2">
        <v>487</v>
      </c>
      <c r="JV2">
        <v>509</v>
      </c>
      <c r="JW2">
        <v>509</v>
      </c>
      <c r="JX2">
        <v>509</v>
      </c>
      <c r="JY2">
        <v>538</v>
      </c>
      <c r="JZ2">
        <v>554</v>
      </c>
      <c r="KA2">
        <v>554</v>
      </c>
      <c r="KB2">
        <v>554</v>
      </c>
      <c r="KC2">
        <v>530</v>
      </c>
      <c r="KD2">
        <v>530</v>
      </c>
      <c r="KE2">
        <v>481</v>
      </c>
      <c r="KF2">
        <v>448</v>
      </c>
      <c r="KG2">
        <v>445</v>
      </c>
      <c r="KH2">
        <v>445</v>
      </c>
      <c r="KI2">
        <v>445</v>
      </c>
      <c r="KJ2">
        <v>445</v>
      </c>
      <c r="KK2">
        <v>411</v>
      </c>
      <c r="KL2">
        <v>411</v>
      </c>
      <c r="KM2">
        <v>411</v>
      </c>
      <c r="KN2">
        <v>427</v>
      </c>
      <c r="KO2">
        <v>451</v>
      </c>
      <c r="KP2">
        <v>461</v>
      </c>
      <c r="KQ2">
        <v>472</v>
      </c>
      <c r="KR2">
        <v>472</v>
      </c>
      <c r="KS2">
        <v>552</v>
      </c>
      <c r="KT2">
        <v>580</v>
      </c>
      <c r="KU2">
        <v>580</v>
      </c>
      <c r="KV2">
        <v>544</v>
      </c>
      <c r="KW2">
        <v>544</v>
      </c>
      <c r="KX2">
        <v>529</v>
      </c>
      <c r="KY2">
        <v>503</v>
      </c>
      <c r="KZ2">
        <v>503</v>
      </c>
      <c r="LA2">
        <v>468</v>
      </c>
      <c r="LB2">
        <v>468</v>
      </c>
      <c r="LC2">
        <v>441</v>
      </c>
      <c r="LD2">
        <v>429</v>
      </c>
      <c r="LE2">
        <v>404</v>
      </c>
      <c r="LF2">
        <v>368</v>
      </c>
      <c r="LG2">
        <v>368</v>
      </c>
      <c r="LH2">
        <v>368</v>
      </c>
      <c r="LI2">
        <v>368</v>
      </c>
      <c r="LJ2">
        <v>336</v>
      </c>
      <c r="LK2">
        <v>308</v>
      </c>
      <c r="LL2">
        <v>328</v>
      </c>
      <c r="LM2">
        <v>328</v>
      </c>
      <c r="LN2">
        <v>328</v>
      </c>
      <c r="LO2">
        <v>328</v>
      </c>
      <c r="LP2">
        <v>328</v>
      </c>
      <c r="LQ2">
        <v>305</v>
      </c>
      <c r="LR2">
        <v>335</v>
      </c>
      <c r="LS2">
        <v>354</v>
      </c>
      <c r="LT2">
        <v>320</v>
      </c>
      <c r="LU2">
        <v>320</v>
      </c>
      <c r="LV2">
        <v>320</v>
      </c>
      <c r="LW2">
        <v>300</v>
      </c>
      <c r="LX2">
        <v>305</v>
      </c>
      <c r="LY2">
        <v>293</v>
      </c>
      <c r="LZ2">
        <v>305</v>
      </c>
      <c r="MA2">
        <v>305</v>
      </c>
      <c r="MB2">
        <v>305</v>
      </c>
      <c r="MC2">
        <v>305</v>
      </c>
      <c r="MD2">
        <v>305</v>
      </c>
      <c r="ME2">
        <v>305</v>
      </c>
      <c r="MF2">
        <v>305</v>
      </c>
      <c r="MG2">
        <v>418</v>
      </c>
      <c r="MH2">
        <v>469</v>
      </c>
      <c r="MI2">
        <v>469</v>
      </c>
      <c r="MJ2">
        <v>469</v>
      </c>
      <c r="MK2">
        <v>469</v>
      </c>
      <c r="ML2">
        <v>469</v>
      </c>
      <c r="MM2">
        <v>469</v>
      </c>
      <c r="MN2">
        <v>469</v>
      </c>
      <c r="MO2">
        <v>469</v>
      </c>
      <c r="MP2">
        <v>469</v>
      </c>
      <c r="MQ2">
        <v>469</v>
      </c>
      <c r="MR2">
        <v>469</v>
      </c>
      <c r="MS2">
        <v>469</v>
      </c>
      <c r="MT2">
        <v>469</v>
      </c>
      <c r="MU2">
        <v>469</v>
      </c>
      <c r="MV2">
        <v>469</v>
      </c>
      <c r="MW2">
        <v>469</v>
      </c>
      <c r="MX2">
        <v>469</v>
      </c>
      <c r="MY2">
        <v>469</v>
      </c>
      <c r="MZ2">
        <v>469</v>
      </c>
      <c r="NA2">
        <v>469</v>
      </c>
      <c r="NB2">
        <v>469</v>
      </c>
      <c r="NC2">
        <v>469</v>
      </c>
      <c r="ND2">
        <v>495</v>
      </c>
      <c r="NE2">
        <v>489</v>
      </c>
      <c r="NF2">
        <v>489</v>
      </c>
      <c r="NG2">
        <v>463</v>
      </c>
      <c r="NH2">
        <v>463</v>
      </c>
      <c r="NI2">
        <v>463</v>
      </c>
      <c r="NJ2">
        <v>453</v>
      </c>
      <c r="NK2">
        <v>469</v>
      </c>
      <c r="NL2">
        <v>438</v>
      </c>
      <c r="NM2">
        <v>409</v>
      </c>
      <c r="NN2">
        <v>409</v>
      </c>
      <c r="NO2">
        <v>409</v>
      </c>
      <c r="NP2">
        <v>409</v>
      </c>
      <c r="NQ2">
        <v>409</v>
      </c>
      <c r="NR2">
        <v>409</v>
      </c>
      <c r="NS2">
        <v>409</v>
      </c>
      <c r="NT2">
        <v>376</v>
      </c>
      <c r="NU2">
        <v>376</v>
      </c>
      <c r="NV2">
        <v>376</v>
      </c>
      <c r="NW2">
        <v>347</v>
      </c>
      <c r="NX2">
        <v>347</v>
      </c>
      <c r="NY2">
        <v>347</v>
      </c>
      <c r="NZ2">
        <v>359</v>
      </c>
      <c r="OA2">
        <v>381</v>
      </c>
      <c r="OB2">
        <v>381</v>
      </c>
      <c r="OC2">
        <v>377</v>
      </c>
      <c r="OD2">
        <v>386</v>
      </c>
      <c r="OE2">
        <v>402</v>
      </c>
      <c r="OF2">
        <v>402</v>
      </c>
      <c r="OG2">
        <v>402</v>
      </c>
      <c r="OH2">
        <v>402</v>
      </c>
      <c r="OI2">
        <v>402</v>
      </c>
      <c r="OJ2">
        <v>402</v>
      </c>
      <c r="OK2">
        <v>402</v>
      </c>
      <c r="OL2">
        <v>402</v>
      </c>
      <c r="OM2">
        <v>402</v>
      </c>
      <c r="ON2">
        <v>402</v>
      </c>
      <c r="OO2">
        <v>402</v>
      </c>
      <c r="OP2">
        <v>402</v>
      </c>
      <c r="OQ2">
        <v>374</v>
      </c>
      <c r="OR2">
        <v>361</v>
      </c>
      <c r="OS2">
        <v>418</v>
      </c>
      <c r="OT2">
        <v>421</v>
      </c>
      <c r="OU2">
        <v>421</v>
      </c>
      <c r="OV2">
        <v>421</v>
      </c>
      <c r="OW2">
        <v>421</v>
      </c>
      <c r="OX2">
        <v>419</v>
      </c>
      <c r="OY2">
        <v>419</v>
      </c>
      <c r="OZ2">
        <v>387</v>
      </c>
      <c r="PA2">
        <v>387</v>
      </c>
      <c r="PB2">
        <v>387</v>
      </c>
      <c r="PC2">
        <v>387</v>
      </c>
      <c r="PD2">
        <v>387</v>
      </c>
      <c r="PE2">
        <v>387</v>
      </c>
      <c r="PF2">
        <v>387</v>
      </c>
      <c r="PG2">
        <v>387</v>
      </c>
      <c r="PH2">
        <v>387</v>
      </c>
      <c r="PI2">
        <v>387</v>
      </c>
      <c r="PJ2">
        <v>430</v>
      </c>
      <c r="PK2">
        <v>424</v>
      </c>
      <c r="PL2">
        <v>424</v>
      </c>
      <c r="PM2">
        <v>424</v>
      </c>
      <c r="PN2">
        <v>424</v>
      </c>
      <c r="PO2">
        <v>424</v>
      </c>
      <c r="PP2">
        <v>424</v>
      </c>
      <c r="PQ2">
        <v>441</v>
      </c>
      <c r="PR2">
        <v>448</v>
      </c>
      <c r="PS2">
        <v>448</v>
      </c>
      <c r="PT2">
        <v>448</v>
      </c>
      <c r="PU2">
        <v>448</v>
      </c>
      <c r="PV2">
        <v>448</v>
      </c>
      <c r="PW2">
        <v>448</v>
      </c>
      <c r="PX2">
        <v>448</v>
      </c>
      <c r="PY2">
        <v>448</v>
      </c>
      <c r="PZ2">
        <v>442</v>
      </c>
      <c r="QA2">
        <v>403</v>
      </c>
      <c r="QB2">
        <v>403</v>
      </c>
      <c r="QC2">
        <v>403</v>
      </c>
      <c r="QD2">
        <v>403</v>
      </c>
      <c r="QE2">
        <v>391</v>
      </c>
      <c r="QF2">
        <v>375</v>
      </c>
      <c r="QG2">
        <v>375</v>
      </c>
      <c r="QH2">
        <v>375</v>
      </c>
      <c r="QI2">
        <v>375</v>
      </c>
      <c r="QJ2">
        <v>375</v>
      </c>
      <c r="QK2">
        <v>375</v>
      </c>
      <c r="QL2">
        <v>375</v>
      </c>
      <c r="QM2">
        <v>375</v>
      </c>
      <c r="QN2">
        <v>375</v>
      </c>
      <c r="QO2">
        <v>375</v>
      </c>
      <c r="QP2">
        <v>400</v>
      </c>
      <c r="QQ2">
        <v>400</v>
      </c>
      <c r="QR2">
        <v>400</v>
      </c>
      <c r="QS2">
        <v>400</v>
      </c>
      <c r="QT2">
        <v>400</v>
      </c>
      <c r="QU2">
        <v>432</v>
      </c>
      <c r="QV2">
        <v>479</v>
      </c>
      <c r="QW2">
        <v>479</v>
      </c>
      <c r="QX2">
        <v>479</v>
      </c>
      <c r="QY2">
        <v>479</v>
      </c>
      <c r="QZ2">
        <v>479</v>
      </c>
      <c r="RA2">
        <v>479</v>
      </c>
      <c r="RB2">
        <v>479</v>
      </c>
      <c r="RC2">
        <v>479</v>
      </c>
      <c r="RD2">
        <v>479</v>
      </c>
      <c r="RE2">
        <v>479</v>
      </c>
      <c r="RF2">
        <v>489</v>
      </c>
      <c r="RG2">
        <v>468</v>
      </c>
      <c r="RH2">
        <v>438</v>
      </c>
      <c r="RI2">
        <v>438</v>
      </c>
      <c r="RJ2">
        <v>501</v>
      </c>
      <c r="RK2">
        <v>517</v>
      </c>
      <c r="RL2">
        <v>517</v>
      </c>
      <c r="RM2">
        <v>511</v>
      </c>
      <c r="RN2">
        <v>511</v>
      </c>
      <c r="RO2">
        <v>478</v>
      </c>
      <c r="RP2">
        <v>478</v>
      </c>
      <c r="RQ2">
        <v>478</v>
      </c>
      <c r="RR2">
        <v>460</v>
      </c>
      <c r="RS2">
        <v>461</v>
      </c>
      <c r="RT2">
        <v>461</v>
      </c>
      <c r="RU2">
        <v>514</v>
      </c>
      <c r="RV2">
        <v>514</v>
      </c>
      <c r="RW2">
        <v>514</v>
      </c>
      <c r="RX2">
        <v>514</v>
      </c>
      <c r="RY2">
        <v>501</v>
      </c>
      <c r="RZ2">
        <v>572</v>
      </c>
      <c r="SA2">
        <v>572</v>
      </c>
      <c r="SB2">
        <v>572</v>
      </c>
      <c r="SC2">
        <v>530</v>
      </c>
      <c r="SD2">
        <v>530</v>
      </c>
      <c r="SE2">
        <v>530</v>
      </c>
      <c r="SF2">
        <v>530</v>
      </c>
      <c r="SG2">
        <v>490</v>
      </c>
      <c r="SH2">
        <v>452</v>
      </c>
      <c r="SI2">
        <v>452</v>
      </c>
      <c r="SJ2">
        <v>452</v>
      </c>
      <c r="SK2">
        <v>444</v>
      </c>
      <c r="SL2">
        <v>444</v>
      </c>
      <c r="SM2">
        <v>444</v>
      </c>
      <c r="SN2">
        <v>388</v>
      </c>
      <c r="SO2">
        <v>388</v>
      </c>
      <c r="SP2">
        <v>388</v>
      </c>
      <c r="SQ2">
        <v>388</v>
      </c>
      <c r="SR2">
        <v>388</v>
      </c>
      <c r="SS2">
        <v>388</v>
      </c>
      <c r="ST2">
        <v>554</v>
      </c>
      <c r="SU2">
        <v>554</v>
      </c>
      <c r="SV2">
        <v>553</v>
      </c>
      <c r="SW2">
        <v>565</v>
      </c>
      <c r="SX2">
        <v>565</v>
      </c>
      <c r="SY2">
        <v>596</v>
      </c>
      <c r="SZ2">
        <v>596</v>
      </c>
      <c r="TA2">
        <v>670</v>
      </c>
      <c r="TB2">
        <v>654</v>
      </c>
      <c r="TC2">
        <v>745</v>
      </c>
      <c r="TD2">
        <v>745</v>
      </c>
      <c r="TE2">
        <v>745</v>
      </c>
      <c r="TF2">
        <v>745</v>
      </c>
      <c r="TG2">
        <v>745</v>
      </c>
      <c r="TH2">
        <v>751</v>
      </c>
      <c r="TI2">
        <v>779</v>
      </c>
      <c r="TJ2">
        <v>826</v>
      </c>
      <c r="TK2">
        <v>852</v>
      </c>
      <c r="TL2">
        <v>852</v>
      </c>
      <c r="TM2">
        <v>807</v>
      </c>
      <c r="TN2">
        <v>918</v>
      </c>
      <c r="TO2">
        <v>918</v>
      </c>
      <c r="TP2">
        <v>918</v>
      </c>
      <c r="TQ2">
        <v>918</v>
      </c>
      <c r="TR2">
        <v>918</v>
      </c>
      <c r="TS2">
        <v>918</v>
      </c>
      <c r="TT2">
        <v>918</v>
      </c>
      <c r="TU2">
        <v>918</v>
      </c>
      <c r="TV2">
        <v>918</v>
      </c>
      <c r="TW2">
        <v>918</v>
      </c>
      <c r="TX2">
        <v>916</v>
      </c>
      <c r="TY2">
        <v>906</v>
      </c>
      <c r="TZ2">
        <v>908</v>
      </c>
      <c r="UA2">
        <v>879</v>
      </c>
      <c r="UB2">
        <v>850</v>
      </c>
      <c r="UC2">
        <v>850</v>
      </c>
      <c r="UD2">
        <v>850</v>
      </c>
      <c r="UE2">
        <v>850</v>
      </c>
      <c r="UF2">
        <v>850</v>
      </c>
      <c r="UG2">
        <v>850</v>
      </c>
      <c r="UH2">
        <v>850</v>
      </c>
      <c r="UI2">
        <v>850</v>
      </c>
      <c r="UJ2">
        <v>902</v>
      </c>
      <c r="UK2">
        <v>952</v>
      </c>
      <c r="UL2">
        <v>950</v>
      </c>
      <c r="UM2">
        <v>1035</v>
      </c>
      <c r="UN2">
        <v>1076</v>
      </c>
      <c r="UO2">
        <v>1076</v>
      </c>
      <c r="UP2">
        <v>1076</v>
      </c>
      <c r="UQ2">
        <v>1085</v>
      </c>
      <c r="UR2">
        <v>1154</v>
      </c>
      <c r="US2">
        <v>1154</v>
      </c>
      <c r="UT2">
        <v>1137</v>
      </c>
      <c r="UU2">
        <v>1165</v>
      </c>
      <c r="UV2">
        <v>1165</v>
      </c>
      <c r="UW2">
        <v>1165</v>
      </c>
      <c r="UX2">
        <v>1165</v>
      </c>
      <c r="UY2">
        <v>1165</v>
      </c>
      <c r="UZ2">
        <v>1206</v>
      </c>
      <c r="VA2">
        <v>1206</v>
      </c>
      <c r="VB2">
        <v>1206</v>
      </c>
      <c r="VC2">
        <v>1122</v>
      </c>
      <c r="VD2">
        <v>1122</v>
      </c>
      <c r="VE2">
        <v>1122</v>
      </c>
      <c r="VF2">
        <v>1122</v>
      </c>
      <c r="VG2">
        <v>1051</v>
      </c>
      <c r="VH2">
        <v>985</v>
      </c>
      <c r="VI2">
        <v>985</v>
      </c>
      <c r="VJ2">
        <v>985</v>
      </c>
      <c r="VK2">
        <v>985</v>
      </c>
      <c r="VL2">
        <v>985</v>
      </c>
      <c r="VM2">
        <v>985</v>
      </c>
      <c r="VN2">
        <v>985</v>
      </c>
      <c r="VO2">
        <v>985</v>
      </c>
      <c r="VP2">
        <v>985</v>
      </c>
      <c r="VQ2">
        <v>985</v>
      </c>
      <c r="VR2">
        <v>985</v>
      </c>
      <c r="VS2">
        <v>985</v>
      </c>
      <c r="VT2">
        <v>983</v>
      </c>
      <c r="VU2">
        <v>989</v>
      </c>
      <c r="VV2">
        <v>998</v>
      </c>
      <c r="VW2">
        <v>1025</v>
      </c>
      <c r="VX2">
        <v>1025</v>
      </c>
      <c r="VY2">
        <v>1025</v>
      </c>
      <c r="VZ2">
        <v>995</v>
      </c>
      <c r="WA2">
        <v>1000</v>
      </c>
      <c r="WB2">
        <v>951</v>
      </c>
      <c r="WC2">
        <v>951</v>
      </c>
      <c r="WD2">
        <v>951</v>
      </c>
      <c r="WE2">
        <v>951</v>
      </c>
      <c r="WF2">
        <v>951</v>
      </c>
      <c r="WG2">
        <v>951</v>
      </c>
      <c r="WH2">
        <v>951</v>
      </c>
      <c r="WI2">
        <v>951</v>
      </c>
      <c r="WJ2">
        <v>951</v>
      </c>
      <c r="WK2">
        <v>951</v>
      </c>
      <c r="WL2">
        <v>1002</v>
      </c>
      <c r="WM2">
        <v>959</v>
      </c>
      <c r="WN2">
        <v>959</v>
      </c>
      <c r="WO2">
        <v>959</v>
      </c>
      <c r="WP2">
        <v>746</v>
      </c>
      <c r="WQ2">
        <v>746</v>
      </c>
      <c r="WR2">
        <v>746</v>
      </c>
      <c r="WS2">
        <v>746</v>
      </c>
      <c r="WT2">
        <v>746</v>
      </c>
      <c r="WU2">
        <v>746</v>
      </c>
      <c r="WV2">
        <v>746</v>
      </c>
      <c r="WW2">
        <v>746</v>
      </c>
      <c r="WX2">
        <v>746</v>
      </c>
      <c r="WY2">
        <v>833</v>
      </c>
      <c r="WZ2">
        <v>780</v>
      </c>
      <c r="XA2">
        <v>780</v>
      </c>
      <c r="XB2">
        <v>780</v>
      </c>
      <c r="XC2">
        <v>780</v>
      </c>
      <c r="XD2">
        <v>780</v>
      </c>
      <c r="XE2">
        <v>780</v>
      </c>
      <c r="XF2">
        <v>780</v>
      </c>
      <c r="XG2">
        <v>780</v>
      </c>
      <c r="XH2">
        <v>780</v>
      </c>
      <c r="XI2">
        <v>780</v>
      </c>
      <c r="XJ2">
        <v>812</v>
      </c>
      <c r="XK2">
        <v>857</v>
      </c>
      <c r="XL2">
        <v>857</v>
      </c>
      <c r="XM2">
        <v>857</v>
      </c>
      <c r="XN2">
        <v>819</v>
      </c>
      <c r="XO2">
        <v>837</v>
      </c>
      <c r="XP2">
        <v>897</v>
      </c>
      <c r="XQ2">
        <v>920</v>
      </c>
      <c r="XR2">
        <v>882</v>
      </c>
      <c r="XS2">
        <v>953</v>
      </c>
      <c r="XT2">
        <v>998</v>
      </c>
      <c r="XU2">
        <v>1013</v>
      </c>
      <c r="XV2">
        <v>1086</v>
      </c>
      <c r="XW2">
        <v>1062</v>
      </c>
      <c r="XX2">
        <v>1016</v>
      </c>
      <c r="XY2">
        <v>1002</v>
      </c>
      <c r="XZ2">
        <v>1015</v>
      </c>
      <c r="YA2">
        <v>1015</v>
      </c>
      <c r="YB2">
        <v>1015</v>
      </c>
      <c r="YC2">
        <v>1015</v>
      </c>
      <c r="YD2">
        <v>1015</v>
      </c>
      <c r="YE2">
        <v>1015</v>
      </c>
      <c r="YF2">
        <v>1108</v>
      </c>
      <c r="YG2">
        <v>1108</v>
      </c>
      <c r="YH2">
        <v>1041</v>
      </c>
      <c r="YI2">
        <v>1041</v>
      </c>
      <c r="YJ2">
        <v>1041</v>
      </c>
      <c r="YK2">
        <v>1041</v>
      </c>
      <c r="YL2">
        <v>1041</v>
      </c>
      <c r="YM2">
        <v>1104</v>
      </c>
      <c r="YN2">
        <v>1104</v>
      </c>
      <c r="YO2">
        <v>1104</v>
      </c>
      <c r="YP2">
        <v>1104</v>
      </c>
      <c r="YQ2">
        <v>1104</v>
      </c>
      <c r="YR2">
        <v>1104</v>
      </c>
      <c r="YS2">
        <v>1074</v>
      </c>
      <c r="YT2">
        <v>1063</v>
      </c>
      <c r="YU2">
        <v>1063</v>
      </c>
      <c r="YV2">
        <v>1063</v>
      </c>
      <c r="YW2">
        <v>1063</v>
      </c>
      <c r="YX2">
        <v>998</v>
      </c>
      <c r="YY2">
        <v>998</v>
      </c>
      <c r="YZ2">
        <v>998</v>
      </c>
      <c r="ZA2">
        <v>998</v>
      </c>
      <c r="ZB2">
        <v>961</v>
      </c>
      <c r="ZC2">
        <v>971</v>
      </c>
      <c r="ZD2">
        <v>971</v>
      </c>
      <c r="ZE2">
        <v>971</v>
      </c>
      <c r="ZF2">
        <v>902</v>
      </c>
      <c r="ZG2">
        <v>895</v>
      </c>
      <c r="ZH2">
        <v>931</v>
      </c>
      <c r="ZI2">
        <v>940</v>
      </c>
      <c r="ZJ2">
        <v>913</v>
      </c>
      <c r="ZK2">
        <v>868</v>
      </c>
      <c r="ZL2">
        <v>868</v>
      </c>
      <c r="ZM2">
        <v>868</v>
      </c>
      <c r="ZN2">
        <v>808</v>
      </c>
      <c r="ZO2">
        <v>808</v>
      </c>
      <c r="ZP2">
        <v>808</v>
      </c>
      <c r="ZQ2">
        <v>808</v>
      </c>
      <c r="ZR2">
        <v>763</v>
      </c>
      <c r="ZS2">
        <v>829</v>
      </c>
      <c r="ZT2">
        <v>758</v>
      </c>
      <c r="ZU2">
        <v>758</v>
      </c>
      <c r="ZV2">
        <v>758</v>
      </c>
      <c r="ZW2">
        <v>758</v>
      </c>
      <c r="ZX2">
        <v>758</v>
      </c>
      <c r="ZY2">
        <v>758</v>
      </c>
      <c r="ZZ2">
        <v>758</v>
      </c>
      <c r="AAA2">
        <v>758</v>
      </c>
      <c r="AAB2">
        <v>758</v>
      </c>
      <c r="AAC2">
        <v>758</v>
      </c>
      <c r="AAD2">
        <v>758</v>
      </c>
      <c r="AAE2">
        <v>758</v>
      </c>
      <c r="AAF2">
        <v>804</v>
      </c>
      <c r="AAG2">
        <v>804</v>
      </c>
      <c r="AAH2">
        <v>804</v>
      </c>
      <c r="AAI2">
        <v>785</v>
      </c>
      <c r="AAJ2">
        <v>882</v>
      </c>
      <c r="AAK2">
        <v>930</v>
      </c>
      <c r="AAL2">
        <v>930</v>
      </c>
      <c r="AAM2">
        <v>916</v>
      </c>
      <c r="AAN2">
        <v>917</v>
      </c>
      <c r="AAO2">
        <v>978</v>
      </c>
      <c r="AAP2">
        <v>978</v>
      </c>
      <c r="AAQ2">
        <v>978</v>
      </c>
      <c r="AAR2">
        <v>997</v>
      </c>
      <c r="AAS2">
        <v>997</v>
      </c>
      <c r="AAT2">
        <v>997</v>
      </c>
      <c r="AAU2">
        <v>969</v>
      </c>
      <c r="AAV2">
        <v>952</v>
      </c>
      <c r="AAW2">
        <v>997</v>
      </c>
      <c r="AAX2">
        <v>997</v>
      </c>
      <c r="AAY2">
        <v>997</v>
      </c>
      <c r="AAZ2">
        <v>922</v>
      </c>
      <c r="ABA2">
        <v>922</v>
      </c>
      <c r="ABB2">
        <v>922</v>
      </c>
      <c r="ABC2">
        <v>906</v>
      </c>
      <c r="ABD2">
        <v>944</v>
      </c>
      <c r="ABE2">
        <v>944</v>
      </c>
      <c r="ABF2">
        <v>944</v>
      </c>
      <c r="ABG2">
        <v>944</v>
      </c>
      <c r="ABH2">
        <v>944</v>
      </c>
      <c r="ABI2">
        <v>1062</v>
      </c>
      <c r="ABJ2">
        <v>1088</v>
      </c>
      <c r="ABK2">
        <v>1088</v>
      </c>
      <c r="ABL2">
        <v>1088</v>
      </c>
      <c r="ABM2">
        <v>1088</v>
      </c>
      <c r="ABN2">
        <v>1088</v>
      </c>
      <c r="ABO2">
        <v>1558</v>
      </c>
      <c r="ABP2">
        <v>1819</v>
      </c>
      <c r="ABQ2">
        <v>1819</v>
      </c>
      <c r="ABR2">
        <v>1819</v>
      </c>
      <c r="ABS2">
        <v>1819</v>
      </c>
      <c r="ABT2">
        <v>1819</v>
      </c>
      <c r="ABU2">
        <v>1819</v>
      </c>
      <c r="ABV2">
        <v>1819</v>
      </c>
      <c r="ABW2">
        <v>1819</v>
      </c>
      <c r="ABX2">
        <v>1819</v>
      </c>
      <c r="ABY2">
        <v>1819</v>
      </c>
      <c r="ABZ2">
        <v>1932</v>
      </c>
      <c r="ACA2">
        <v>1997</v>
      </c>
      <c r="ACB2">
        <v>1997</v>
      </c>
      <c r="ACC2">
        <v>1997</v>
      </c>
      <c r="ACD2">
        <v>2111</v>
      </c>
      <c r="ACE2">
        <v>2111</v>
      </c>
      <c r="ACF2">
        <v>2111</v>
      </c>
      <c r="ACG2">
        <v>2111</v>
      </c>
      <c r="ACH2">
        <v>2111</v>
      </c>
      <c r="ACI2">
        <v>2111</v>
      </c>
      <c r="ACJ2">
        <v>2222</v>
      </c>
      <c r="ACK2">
        <v>2332</v>
      </c>
      <c r="ACL2">
        <v>2323</v>
      </c>
      <c r="ACM2">
        <v>2295</v>
      </c>
      <c r="ACN2">
        <v>2504</v>
      </c>
      <c r="ACO2">
        <v>2447</v>
      </c>
      <c r="ACP2">
        <v>2447</v>
      </c>
      <c r="ACQ2">
        <v>2447</v>
      </c>
      <c r="ACR2">
        <v>2447</v>
      </c>
      <c r="ACS2">
        <v>2447</v>
      </c>
      <c r="ACT2">
        <v>2447</v>
      </c>
      <c r="ACU2">
        <v>2447</v>
      </c>
      <c r="ACV2">
        <v>2447</v>
      </c>
      <c r="ACW2">
        <v>2447</v>
      </c>
      <c r="ACX2">
        <v>2447</v>
      </c>
      <c r="ACY2">
        <v>2447</v>
      </c>
      <c r="ACZ2">
        <v>2447</v>
      </c>
      <c r="ADA2">
        <v>2447</v>
      </c>
      <c r="ADB2">
        <v>2417</v>
      </c>
      <c r="ADC2">
        <v>2545</v>
      </c>
      <c r="ADD2">
        <v>2583</v>
      </c>
      <c r="ADE2">
        <v>2583</v>
      </c>
      <c r="ADF2">
        <v>2583</v>
      </c>
      <c r="ADG2">
        <v>2583</v>
      </c>
      <c r="ADH2">
        <v>2583</v>
      </c>
      <c r="ADI2">
        <v>2583</v>
      </c>
      <c r="ADJ2">
        <v>2865</v>
      </c>
      <c r="ADK2">
        <v>2995</v>
      </c>
      <c r="ADL2">
        <v>2995</v>
      </c>
      <c r="ADM2">
        <v>2995</v>
      </c>
      <c r="ADN2">
        <v>2995</v>
      </c>
      <c r="ADO2">
        <v>2995</v>
      </c>
      <c r="ADP2">
        <v>2995</v>
      </c>
      <c r="ADQ2">
        <v>2995</v>
      </c>
      <c r="ADR2">
        <v>2995</v>
      </c>
      <c r="ADS2">
        <v>2888</v>
      </c>
      <c r="ADT2">
        <v>2888</v>
      </c>
      <c r="ADU2">
        <v>2888</v>
      </c>
      <c r="ADV2">
        <v>3007</v>
      </c>
      <c r="ADW2">
        <v>2987</v>
      </c>
      <c r="ADX2">
        <v>2987</v>
      </c>
      <c r="ADY2">
        <v>2987</v>
      </c>
      <c r="ADZ2">
        <v>2925</v>
      </c>
      <c r="AEA2">
        <v>2976</v>
      </c>
      <c r="AEB2">
        <v>2976</v>
      </c>
      <c r="AEC2">
        <v>2976</v>
      </c>
      <c r="AED2">
        <v>2976</v>
      </c>
      <c r="AEE2">
        <v>2976</v>
      </c>
      <c r="AEF2">
        <v>2976</v>
      </c>
      <c r="AEG2">
        <v>3212</v>
      </c>
      <c r="AEH2">
        <v>3212</v>
      </c>
      <c r="AEI2">
        <v>3212</v>
      </c>
      <c r="AEJ2">
        <v>3212</v>
      </c>
      <c r="AEK2">
        <v>3212</v>
      </c>
      <c r="AEL2">
        <v>3212</v>
      </c>
      <c r="AEM2">
        <v>3212</v>
      </c>
      <c r="AEN2">
        <v>3212</v>
      </c>
      <c r="AEO2">
        <v>3212</v>
      </c>
      <c r="AEP2">
        <v>3212</v>
      </c>
      <c r="AEQ2">
        <v>3310</v>
      </c>
      <c r="AER2">
        <v>3429</v>
      </c>
      <c r="AES2">
        <v>3429</v>
      </c>
      <c r="AET2">
        <v>3429</v>
      </c>
      <c r="AEU2">
        <v>3461</v>
      </c>
      <c r="AEV2">
        <v>3496</v>
      </c>
      <c r="AEW2">
        <v>3496</v>
      </c>
      <c r="AEX2">
        <v>3496</v>
      </c>
      <c r="AEY2">
        <v>3496</v>
      </c>
      <c r="AEZ2">
        <v>3734</v>
      </c>
      <c r="AFA2">
        <v>3752</v>
      </c>
      <c r="AFB2">
        <v>3752</v>
      </c>
      <c r="AFC2">
        <v>3752</v>
      </c>
      <c r="AFD2">
        <v>3752</v>
      </c>
      <c r="AFE2">
        <v>3649</v>
      </c>
      <c r="AFF2">
        <v>3649</v>
      </c>
      <c r="AFG2">
        <v>3649</v>
      </c>
      <c r="AFH2">
        <v>3649</v>
      </c>
      <c r="AFI2">
        <v>3649</v>
      </c>
      <c r="AFJ2">
        <v>3649</v>
      </c>
      <c r="AFK2">
        <v>3649</v>
      </c>
      <c r="AFL2">
        <v>3649</v>
      </c>
      <c r="AFM2">
        <v>3699</v>
      </c>
      <c r="AFN2">
        <v>3724</v>
      </c>
      <c r="AFO2">
        <v>3724</v>
      </c>
      <c r="AFP2">
        <v>3724</v>
      </c>
      <c r="AFQ2">
        <v>3857</v>
      </c>
      <c r="AFR2">
        <v>3840</v>
      </c>
      <c r="AFS2">
        <v>3845</v>
      </c>
      <c r="AFT2">
        <v>3845</v>
      </c>
      <c r="AFU2">
        <v>3845</v>
      </c>
      <c r="AFV2">
        <v>3845</v>
      </c>
      <c r="AFW2">
        <v>3743</v>
      </c>
      <c r="AFX2">
        <v>3743</v>
      </c>
      <c r="AFY2">
        <v>3743</v>
      </c>
      <c r="AFZ2">
        <v>3705</v>
      </c>
      <c r="AGA2">
        <v>3807</v>
      </c>
      <c r="AGB2">
        <v>3843</v>
      </c>
      <c r="AGC2">
        <v>3843</v>
      </c>
      <c r="AGD2">
        <v>3843</v>
      </c>
      <c r="AGE2">
        <v>3820</v>
      </c>
      <c r="AGF2">
        <v>3821</v>
      </c>
      <c r="AGG2">
        <v>3847</v>
      </c>
      <c r="AGH2">
        <v>3847</v>
      </c>
      <c r="AGI2">
        <v>3847</v>
      </c>
      <c r="AGJ2">
        <v>3847</v>
      </c>
      <c r="AGK2">
        <v>3771</v>
      </c>
      <c r="AGL2">
        <v>3576</v>
      </c>
      <c r="AGM2">
        <v>3576</v>
      </c>
      <c r="AGN2">
        <v>3576</v>
      </c>
      <c r="AGO2">
        <v>3576</v>
      </c>
      <c r="AGP2">
        <v>3576</v>
      </c>
      <c r="AGQ2">
        <v>3576</v>
      </c>
      <c r="AGR2">
        <v>3576</v>
      </c>
      <c r="AGS2">
        <v>3576</v>
      </c>
      <c r="AGT2">
        <v>3576</v>
      </c>
      <c r="AGU2">
        <v>3576</v>
      </c>
      <c r="AGV2">
        <v>3576</v>
      </c>
      <c r="AGW2">
        <v>3622</v>
      </c>
      <c r="AGX2">
        <v>3716</v>
      </c>
      <c r="AGY2">
        <v>3831</v>
      </c>
      <c r="AGZ2">
        <v>3831</v>
      </c>
      <c r="AHA2">
        <v>3831</v>
      </c>
      <c r="AHB2">
        <v>3831</v>
      </c>
      <c r="AHC2">
        <v>3831</v>
      </c>
      <c r="AHD2">
        <v>3831</v>
      </c>
      <c r="AHE2">
        <v>3831</v>
      </c>
      <c r="AHF2">
        <v>3831</v>
      </c>
      <c r="AHG2">
        <v>3806</v>
      </c>
      <c r="AHH2">
        <v>3811</v>
      </c>
      <c r="AHI2">
        <v>3847</v>
      </c>
      <c r="AHJ2">
        <v>3847</v>
      </c>
      <c r="AHK2">
        <v>3847</v>
      </c>
      <c r="AHL2">
        <v>3888</v>
      </c>
      <c r="AHM2">
        <v>3910</v>
      </c>
      <c r="AHN2">
        <v>3910</v>
      </c>
      <c r="AHO2">
        <v>3910</v>
      </c>
      <c r="AHP2">
        <v>3838</v>
      </c>
      <c r="AHQ2">
        <v>3838</v>
      </c>
      <c r="AHR2">
        <v>3838</v>
      </c>
      <c r="AHS2">
        <v>3838</v>
      </c>
      <c r="AHT2">
        <v>3838</v>
      </c>
      <c r="AHU2">
        <v>3767</v>
      </c>
      <c r="AHV2">
        <v>3767</v>
      </c>
      <c r="AHW2">
        <v>3767</v>
      </c>
      <c r="AHX2">
        <v>3767</v>
      </c>
      <c r="AHY2">
        <v>3767</v>
      </c>
      <c r="AHZ2">
        <v>3767</v>
      </c>
      <c r="AIA2">
        <v>3749</v>
      </c>
      <c r="AIB2">
        <v>3773</v>
      </c>
      <c r="AIC2">
        <v>3773</v>
      </c>
      <c r="AID2">
        <v>3773</v>
      </c>
      <c r="AIE2">
        <v>3796</v>
      </c>
      <c r="AIF2">
        <v>3796</v>
      </c>
      <c r="AIG2">
        <v>3796</v>
      </c>
      <c r="AIH2">
        <v>3796</v>
      </c>
      <c r="AII2">
        <v>3796</v>
      </c>
      <c r="AIJ2">
        <v>3796</v>
      </c>
      <c r="AIK2">
        <v>3819</v>
      </c>
      <c r="AIL2">
        <v>3819</v>
      </c>
      <c r="AIM2">
        <v>3759</v>
      </c>
      <c r="AIN2">
        <v>3759</v>
      </c>
      <c r="AIO2">
        <v>3759</v>
      </c>
      <c r="AIP2">
        <v>3693</v>
      </c>
      <c r="AIQ2">
        <v>3693</v>
      </c>
      <c r="AIR2">
        <v>3693</v>
      </c>
      <c r="AIS2">
        <v>3630</v>
      </c>
      <c r="AIT2">
        <v>3630</v>
      </c>
      <c r="AIU2">
        <v>3675</v>
      </c>
      <c r="AIV2">
        <v>3675</v>
      </c>
      <c r="AIW2">
        <v>3675</v>
      </c>
      <c r="AIX2">
        <v>3675</v>
      </c>
      <c r="AIY2">
        <v>3675</v>
      </c>
      <c r="AIZ2">
        <v>3670</v>
      </c>
      <c r="AJA2">
        <v>3696</v>
      </c>
      <c r="AJB2">
        <v>3716</v>
      </c>
      <c r="AJC2">
        <v>3716</v>
      </c>
      <c r="AJD2">
        <v>3716</v>
      </c>
      <c r="AJE2">
        <v>3716</v>
      </c>
      <c r="AJF2">
        <v>3716</v>
      </c>
      <c r="AJG2">
        <v>3716</v>
      </c>
      <c r="AJH2">
        <v>3716</v>
      </c>
      <c r="AJI2">
        <v>3716</v>
      </c>
      <c r="AJJ2">
        <v>3691</v>
      </c>
      <c r="AJK2">
        <v>3696</v>
      </c>
      <c r="AJL2">
        <v>3711</v>
      </c>
      <c r="AJM2">
        <v>3712</v>
      </c>
      <c r="AJN2">
        <v>3712</v>
      </c>
      <c r="AJO2">
        <v>3712</v>
      </c>
      <c r="AJP2">
        <v>3712</v>
      </c>
      <c r="AJQ2">
        <v>3693</v>
      </c>
      <c r="AJR2">
        <v>3752</v>
      </c>
      <c r="AJS2">
        <v>3752</v>
      </c>
      <c r="AJT2">
        <v>3752</v>
      </c>
      <c r="AJU2">
        <v>3835</v>
      </c>
      <c r="AJV2">
        <v>3835</v>
      </c>
      <c r="AJW2">
        <v>3785</v>
      </c>
      <c r="AJX2">
        <v>3785</v>
      </c>
      <c r="AJY2">
        <v>3737</v>
      </c>
      <c r="AJZ2">
        <v>3737</v>
      </c>
      <c r="AKA2">
        <v>3734</v>
      </c>
      <c r="AKB2">
        <v>3727</v>
      </c>
      <c r="AKC2">
        <v>3729</v>
      </c>
      <c r="AKD2">
        <v>3729</v>
      </c>
      <c r="AKE2">
        <v>3704</v>
      </c>
      <c r="AKF2">
        <v>3730</v>
      </c>
      <c r="AKG2">
        <v>3730</v>
      </c>
      <c r="AKH2">
        <v>3730</v>
      </c>
      <c r="AKI2">
        <v>3676</v>
      </c>
      <c r="AKJ2">
        <v>3676</v>
      </c>
      <c r="AKK2">
        <v>3676</v>
      </c>
      <c r="AKL2">
        <v>3676</v>
      </c>
      <c r="AKM2">
        <v>3676</v>
      </c>
      <c r="AKN2">
        <v>3676</v>
      </c>
      <c r="AKO2">
        <v>3676</v>
      </c>
      <c r="AKP2">
        <v>3676</v>
      </c>
      <c r="AKQ2">
        <v>3676</v>
      </c>
      <c r="AKR2">
        <v>3676</v>
      </c>
      <c r="AKS2">
        <v>3676</v>
      </c>
      <c r="AKT2">
        <v>3676</v>
      </c>
      <c r="AKU2">
        <v>3676</v>
      </c>
      <c r="AKV2">
        <v>3676</v>
      </c>
      <c r="AKW2">
        <v>3626</v>
      </c>
      <c r="AKX2">
        <v>3626</v>
      </c>
      <c r="AKY2">
        <v>3626</v>
      </c>
      <c r="AKZ2">
        <v>3626</v>
      </c>
      <c r="ALA2">
        <v>3655</v>
      </c>
      <c r="ALB2">
        <v>3725</v>
      </c>
      <c r="ALC2">
        <v>3725</v>
      </c>
      <c r="ALD2">
        <v>3699</v>
      </c>
      <c r="ALE2">
        <v>3754</v>
      </c>
      <c r="ALF2">
        <v>3754</v>
      </c>
      <c r="ALG2">
        <v>3754</v>
      </c>
      <c r="ALH2">
        <v>3754</v>
      </c>
      <c r="ALI2">
        <v>3754</v>
      </c>
      <c r="ALJ2">
        <v>3754</v>
      </c>
      <c r="ALK2">
        <v>3792</v>
      </c>
      <c r="ALL2">
        <v>3806</v>
      </c>
      <c r="ALM2">
        <v>3806</v>
      </c>
      <c r="ALN2">
        <v>3806</v>
      </c>
      <c r="ALO2">
        <v>3806</v>
      </c>
      <c r="ALP2">
        <v>3806</v>
      </c>
      <c r="ALQ2">
        <v>3806</v>
      </c>
      <c r="ALR2">
        <v>3806</v>
      </c>
      <c r="ALS2">
        <v>3806</v>
      </c>
      <c r="ALT2">
        <v>3806</v>
      </c>
      <c r="ALU2">
        <v>3806</v>
      </c>
      <c r="ALV2">
        <v>3806</v>
      </c>
      <c r="ALW2">
        <v>3806</v>
      </c>
      <c r="ALX2">
        <v>3872</v>
      </c>
      <c r="ALY2">
        <v>4089</v>
      </c>
      <c r="ALZ2">
        <v>4048</v>
      </c>
      <c r="AMA2">
        <v>4048</v>
      </c>
      <c r="AMB2">
        <v>4048</v>
      </c>
      <c r="AMC2">
        <v>4048</v>
      </c>
      <c r="AMD2">
        <v>4048</v>
      </c>
      <c r="AME2">
        <v>4048</v>
      </c>
      <c r="AMF2">
        <v>4048</v>
      </c>
      <c r="AMG2">
        <v>4048</v>
      </c>
      <c r="AMH2">
        <v>4048</v>
      </c>
      <c r="AMI2">
        <v>4048</v>
      </c>
      <c r="AMJ2">
        <v>4048</v>
      </c>
      <c r="AMK2">
        <v>4048</v>
      </c>
      <c r="AML2">
        <v>4048</v>
      </c>
      <c r="AMM2">
        <v>4048</v>
      </c>
      <c r="AMN2">
        <v>4048</v>
      </c>
      <c r="AMO2">
        <v>4048</v>
      </c>
      <c r="AMP2">
        <v>4048</v>
      </c>
      <c r="AMQ2">
        <v>4048</v>
      </c>
      <c r="AMR2">
        <v>4185</v>
      </c>
      <c r="AMS2">
        <v>4322</v>
      </c>
      <c r="AMT2">
        <v>4261</v>
      </c>
      <c r="AMU2">
        <v>4198</v>
      </c>
      <c r="AMV2">
        <v>4198</v>
      </c>
      <c r="AMW2">
        <v>4198</v>
      </c>
      <c r="AMX2">
        <v>4230</v>
      </c>
      <c r="AMY2">
        <v>4261</v>
      </c>
      <c r="AMZ2">
        <v>4225</v>
      </c>
      <c r="ANA2">
        <v>4280</v>
      </c>
      <c r="ANB2">
        <v>4214</v>
      </c>
      <c r="ANC2">
        <v>4214</v>
      </c>
      <c r="AND2">
        <v>4214</v>
      </c>
      <c r="ANE2">
        <v>4278</v>
      </c>
      <c r="ANF2">
        <v>4291</v>
      </c>
      <c r="ANG2">
        <v>4294</v>
      </c>
      <c r="ANH2">
        <v>4309</v>
      </c>
      <c r="ANI2">
        <v>4342</v>
      </c>
      <c r="ANJ2">
        <v>4342</v>
      </c>
      <c r="ANK2">
        <v>4342</v>
      </c>
      <c r="ANL2">
        <v>4342</v>
      </c>
      <c r="ANM2">
        <v>4393</v>
      </c>
      <c r="ANN2">
        <v>4393</v>
      </c>
      <c r="ANO2">
        <v>4393</v>
      </c>
      <c r="ANP2">
        <v>4393</v>
      </c>
      <c r="ANQ2">
        <v>4325</v>
      </c>
      <c r="ANR2">
        <v>4415</v>
      </c>
      <c r="ANS2">
        <v>4415</v>
      </c>
      <c r="ANT2">
        <v>4415</v>
      </c>
      <c r="ANU2">
        <v>4415</v>
      </c>
      <c r="ANV2">
        <v>4415</v>
      </c>
      <c r="ANW2">
        <v>4334</v>
      </c>
      <c r="ANX2">
        <v>4334</v>
      </c>
      <c r="ANY2">
        <v>4334</v>
      </c>
      <c r="ANZ2">
        <v>4242</v>
      </c>
      <c r="AOA2">
        <v>4242</v>
      </c>
      <c r="AOB2">
        <v>4242</v>
      </c>
      <c r="AOC2">
        <v>4242</v>
      </c>
      <c r="AOD2">
        <v>4242</v>
      </c>
      <c r="AOE2">
        <v>4242</v>
      </c>
      <c r="AOF2">
        <v>4242</v>
      </c>
      <c r="AOG2">
        <v>4225</v>
      </c>
      <c r="AOH2">
        <v>4273</v>
      </c>
      <c r="AOI2">
        <v>4273</v>
      </c>
      <c r="AOJ2">
        <v>4183</v>
      </c>
      <c r="AOK2">
        <v>4183</v>
      </c>
      <c r="AOL2">
        <v>4301</v>
      </c>
      <c r="AOM2">
        <v>4336</v>
      </c>
      <c r="AON2">
        <v>4336</v>
      </c>
      <c r="AOO2">
        <v>4336</v>
      </c>
      <c r="AOP2">
        <v>4336</v>
      </c>
      <c r="AOQ2">
        <v>4336</v>
      </c>
      <c r="AOR2">
        <v>4336</v>
      </c>
      <c r="AOS2">
        <v>4336</v>
      </c>
      <c r="AOT2">
        <v>4435</v>
      </c>
      <c r="AOU2">
        <v>4447</v>
      </c>
      <c r="AOV2">
        <v>4447</v>
      </c>
      <c r="AOW2">
        <v>4447</v>
      </c>
      <c r="AOX2">
        <v>4447</v>
      </c>
      <c r="AOY2">
        <v>4363</v>
      </c>
      <c r="AOZ2">
        <v>4363</v>
      </c>
      <c r="APA2">
        <v>4363</v>
      </c>
      <c r="APB2">
        <v>4363</v>
      </c>
      <c r="APC2">
        <v>4363</v>
      </c>
      <c r="APD2">
        <v>4363</v>
      </c>
      <c r="APE2">
        <v>4349</v>
      </c>
      <c r="APF2">
        <v>4385</v>
      </c>
      <c r="APG2">
        <v>4385</v>
      </c>
      <c r="APH2">
        <v>4385</v>
      </c>
      <c r="API2">
        <v>4385</v>
      </c>
      <c r="APJ2">
        <v>4385</v>
      </c>
      <c r="APK2">
        <v>4385</v>
      </c>
      <c r="APL2">
        <v>4385</v>
      </c>
      <c r="APM2">
        <v>4300</v>
      </c>
      <c r="APN2">
        <v>4300</v>
      </c>
      <c r="APO2">
        <v>4300</v>
      </c>
      <c r="APP2">
        <v>4269</v>
      </c>
      <c r="APQ2">
        <v>4302</v>
      </c>
      <c r="APR2">
        <v>4283</v>
      </c>
      <c r="APS2">
        <v>4269</v>
      </c>
      <c r="APT2">
        <v>4370</v>
      </c>
      <c r="APU2">
        <v>4370</v>
      </c>
      <c r="APV2">
        <v>4370</v>
      </c>
      <c r="APW2">
        <v>4415</v>
      </c>
      <c r="APX2">
        <v>4415</v>
      </c>
      <c r="APY2">
        <v>4415</v>
      </c>
      <c r="APZ2">
        <v>4415</v>
      </c>
      <c r="AQA2">
        <v>4435</v>
      </c>
      <c r="AQB2">
        <v>4473</v>
      </c>
      <c r="AQC2">
        <v>4473</v>
      </c>
      <c r="AQD2">
        <v>4473</v>
      </c>
      <c r="AQE2">
        <v>4473</v>
      </c>
      <c r="AQF2">
        <v>4408</v>
      </c>
      <c r="AQG2">
        <v>4408</v>
      </c>
      <c r="AQH2">
        <v>4408</v>
      </c>
      <c r="AQI2">
        <v>4408</v>
      </c>
      <c r="AQJ2">
        <v>4399</v>
      </c>
      <c r="AQK2">
        <v>4345</v>
      </c>
      <c r="AQL2">
        <v>4345</v>
      </c>
      <c r="AQM2">
        <v>4325</v>
      </c>
      <c r="AQN2">
        <v>4383</v>
      </c>
      <c r="AQO2">
        <v>4383</v>
      </c>
      <c r="AQP2">
        <v>4383</v>
      </c>
      <c r="AQQ2">
        <v>4383</v>
      </c>
      <c r="AQR2">
        <v>4383</v>
      </c>
      <c r="AQS2">
        <v>4383</v>
      </c>
      <c r="AQT2">
        <v>4383</v>
      </c>
      <c r="AQU2">
        <v>4373</v>
      </c>
      <c r="AQV2">
        <v>4380</v>
      </c>
      <c r="AQW2">
        <v>4421</v>
      </c>
      <c r="AQX2">
        <v>4398</v>
      </c>
      <c r="AQY2">
        <v>4467</v>
      </c>
      <c r="AQZ2">
        <v>4467</v>
      </c>
      <c r="ARA2">
        <v>4467</v>
      </c>
      <c r="ARB2">
        <v>4467</v>
      </c>
      <c r="ARC2">
        <v>4467</v>
      </c>
      <c r="ARD2">
        <v>4543</v>
      </c>
      <c r="ARE2">
        <v>4568</v>
      </c>
      <c r="ARF2">
        <v>4568</v>
      </c>
      <c r="ARG2">
        <v>4568</v>
      </c>
      <c r="ARH2">
        <v>4568</v>
      </c>
      <c r="ARI2">
        <v>4568</v>
      </c>
      <c r="ARJ2">
        <v>4573</v>
      </c>
      <c r="ARK2">
        <v>4622</v>
      </c>
      <c r="ARL2">
        <v>4606</v>
      </c>
      <c r="ARM2">
        <v>4593</v>
      </c>
      <c r="ARN2">
        <v>4559</v>
      </c>
      <c r="ARO2">
        <v>4559</v>
      </c>
      <c r="ARP2">
        <v>4505</v>
      </c>
      <c r="ARQ2">
        <v>4435</v>
      </c>
      <c r="ARR2">
        <v>4435</v>
      </c>
      <c r="ARS2">
        <v>4435</v>
      </c>
      <c r="ART2">
        <v>4457</v>
      </c>
      <c r="ARU2">
        <v>4457</v>
      </c>
      <c r="ARV2">
        <v>4382</v>
      </c>
      <c r="ARW2">
        <v>4382</v>
      </c>
      <c r="ARX2">
        <v>4382</v>
      </c>
      <c r="ARY2">
        <v>4382</v>
      </c>
      <c r="ARZ2">
        <v>4305</v>
      </c>
      <c r="ASA2">
        <v>4305</v>
      </c>
      <c r="ASB2">
        <v>4305</v>
      </c>
      <c r="ASC2">
        <v>4305</v>
      </c>
      <c r="ASD2">
        <v>4305</v>
      </c>
      <c r="ASE2">
        <v>4305</v>
      </c>
      <c r="ASF2">
        <v>4305</v>
      </c>
      <c r="ASG2">
        <v>4282</v>
      </c>
      <c r="ASH2">
        <v>4285</v>
      </c>
      <c r="ASI2">
        <v>4285</v>
      </c>
      <c r="ASJ2">
        <v>4285</v>
      </c>
      <c r="ASK2">
        <v>4285</v>
      </c>
      <c r="ASL2">
        <v>4285</v>
      </c>
      <c r="ASM2">
        <v>4224</v>
      </c>
      <c r="ASN2">
        <v>4224</v>
      </c>
      <c r="ASO2">
        <v>4224</v>
      </c>
      <c r="ASP2">
        <v>4224</v>
      </c>
      <c r="ASQ2">
        <v>4224</v>
      </c>
      <c r="ASR2">
        <v>4224</v>
      </c>
      <c r="ASS2">
        <v>4224</v>
      </c>
      <c r="AST2">
        <v>4181</v>
      </c>
      <c r="ASU2">
        <v>4157</v>
      </c>
      <c r="ASV2">
        <v>4157</v>
      </c>
      <c r="ASW2">
        <v>4157</v>
      </c>
      <c r="ASX2">
        <v>4157</v>
      </c>
      <c r="ASY2">
        <v>4157</v>
      </c>
      <c r="ASZ2">
        <v>4157</v>
      </c>
      <c r="ATA2">
        <v>4157</v>
      </c>
      <c r="ATB2">
        <v>4157</v>
      </c>
      <c r="ATC2">
        <v>4157</v>
      </c>
      <c r="ATD2">
        <v>4157</v>
      </c>
      <c r="ATE2">
        <v>4302</v>
      </c>
      <c r="ATF2">
        <v>4368</v>
      </c>
      <c r="ATG2">
        <v>4368</v>
      </c>
      <c r="ATH2">
        <v>4368</v>
      </c>
      <c r="ATI2">
        <v>4368</v>
      </c>
      <c r="ATJ2">
        <v>4317</v>
      </c>
      <c r="ATK2">
        <v>4332</v>
      </c>
      <c r="ATL2">
        <v>4332</v>
      </c>
      <c r="ATM2">
        <v>4332</v>
      </c>
      <c r="ATN2">
        <v>4332</v>
      </c>
      <c r="ATO2">
        <v>4332</v>
      </c>
      <c r="ATP2">
        <v>4421</v>
      </c>
      <c r="ATQ2">
        <v>4456</v>
      </c>
      <c r="ATR2">
        <v>4456</v>
      </c>
      <c r="ATS2">
        <v>4456</v>
      </c>
      <c r="ATT2">
        <v>4456</v>
      </c>
      <c r="ATU2">
        <v>4456</v>
      </c>
      <c r="ATV2">
        <v>4456</v>
      </c>
      <c r="ATW2">
        <v>4572</v>
      </c>
      <c r="ATX2">
        <v>4583</v>
      </c>
      <c r="ATY2">
        <v>4583</v>
      </c>
      <c r="ATZ2">
        <v>4583</v>
      </c>
      <c r="AUA2">
        <v>4583</v>
      </c>
      <c r="AUB2">
        <v>4524</v>
      </c>
      <c r="AUC2">
        <v>4524</v>
      </c>
      <c r="AUD2">
        <v>4524</v>
      </c>
      <c r="AUE2">
        <v>4524</v>
      </c>
      <c r="AUF2">
        <v>4524</v>
      </c>
      <c r="AUG2">
        <v>4524</v>
      </c>
      <c r="AUH2">
        <v>4524</v>
      </c>
      <c r="AUI2">
        <v>4464</v>
      </c>
      <c r="AUJ2">
        <v>4439</v>
      </c>
      <c r="AUK2">
        <v>4451</v>
      </c>
      <c r="AUL2">
        <v>4477</v>
      </c>
      <c r="AUM2">
        <v>4477</v>
      </c>
      <c r="AUN2">
        <v>4477</v>
      </c>
      <c r="AUO2">
        <v>4477</v>
      </c>
      <c r="AUP2">
        <v>4427</v>
      </c>
      <c r="AUQ2">
        <v>4427</v>
      </c>
      <c r="AUR2">
        <v>4427</v>
      </c>
      <c r="AUS2">
        <v>4427</v>
      </c>
      <c r="AUT2">
        <v>4427</v>
      </c>
      <c r="AUU2">
        <v>4407</v>
      </c>
      <c r="AUV2">
        <v>4411</v>
      </c>
      <c r="AUW2">
        <v>4425</v>
      </c>
      <c r="AUX2">
        <v>4378</v>
      </c>
      <c r="AUY2">
        <v>4378</v>
      </c>
      <c r="AUZ2">
        <v>4378</v>
      </c>
      <c r="AVA2">
        <v>4378</v>
      </c>
      <c r="AVB2">
        <v>4378</v>
      </c>
      <c r="AVC2">
        <v>4326</v>
      </c>
      <c r="AVD2">
        <v>4326</v>
      </c>
      <c r="AVE2">
        <v>4326</v>
      </c>
      <c r="AVF2">
        <v>4356</v>
      </c>
      <c r="AVG2">
        <v>4349</v>
      </c>
      <c r="AVH2">
        <v>4369</v>
      </c>
      <c r="AVI2">
        <v>4369</v>
      </c>
      <c r="AVJ2">
        <v>4369</v>
      </c>
      <c r="AVK2">
        <v>4268</v>
      </c>
      <c r="AVL2">
        <v>4268</v>
      </c>
      <c r="AVM2">
        <v>4268</v>
      </c>
      <c r="AVN2">
        <v>4268</v>
      </c>
      <c r="AVO2">
        <v>4268</v>
      </c>
      <c r="AVP2">
        <v>4311</v>
      </c>
      <c r="AVQ2">
        <v>4311</v>
      </c>
      <c r="AVR2">
        <v>4257</v>
      </c>
      <c r="AVS2">
        <v>4257</v>
      </c>
      <c r="AVT2">
        <v>4231</v>
      </c>
      <c r="AVU2">
        <v>4330</v>
      </c>
      <c r="AVV2">
        <v>4383</v>
      </c>
      <c r="AVW2">
        <v>4383</v>
      </c>
      <c r="AVX2">
        <v>4383</v>
      </c>
      <c r="AVY2">
        <v>4383</v>
      </c>
      <c r="AVZ2">
        <v>4544</v>
      </c>
      <c r="AWA2">
        <v>4561</v>
      </c>
      <c r="AWB2">
        <v>4561</v>
      </c>
      <c r="AWC2">
        <v>4561</v>
      </c>
      <c r="AWD2">
        <v>4561</v>
      </c>
      <c r="AWE2">
        <v>4561</v>
      </c>
      <c r="AWF2">
        <v>4540</v>
      </c>
      <c r="AWG2">
        <v>4540</v>
      </c>
      <c r="AWH2">
        <v>4540</v>
      </c>
      <c r="AWI2">
        <v>4540</v>
      </c>
      <c r="AWJ2">
        <v>4540</v>
      </c>
      <c r="AWK2">
        <v>4540</v>
      </c>
      <c r="AWL2">
        <v>4540</v>
      </c>
      <c r="AWM2">
        <v>4540</v>
      </c>
      <c r="AWN2">
        <v>4481</v>
      </c>
      <c r="AWO2">
        <v>4481</v>
      </c>
      <c r="AWP2">
        <v>4529</v>
      </c>
      <c r="AWQ2">
        <v>4623</v>
      </c>
      <c r="AWR2">
        <v>4623</v>
      </c>
      <c r="AWS2">
        <v>4651</v>
      </c>
      <c r="AWT2">
        <v>4651</v>
      </c>
      <c r="AWU2">
        <v>4651</v>
      </c>
      <c r="AWV2">
        <v>4651</v>
      </c>
      <c r="AWW2">
        <v>4651</v>
      </c>
      <c r="AWX2">
        <v>4651</v>
      </c>
      <c r="AWY2">
        <v>4651</v>
      </c>
      <c r="AWZ2">
        <v>4651</v>
      </c>
      <c r="AXA2">
        <v>4651</v>
      </c>
      <c r="AXB2">
        <v>4651</v>
      </c>
      <c r="AXC2">
        <v>4651</v>
      </c>
      <c r="AXD2">
        <v>4651</v>
      </c>
      <c r="AXE2">
        <v>4651</v>
      </c>
      <c r="AXF2">
        <v>4651</v>
      </c>
      <c r="AXG2">
        <v>4651</v>
      </c>
      <c r="AXH2">
        <v>4651</v>
      </c>
      <c r="AXI2">
        <v>4651</v>
      </c>
      <c r="AXJ2">
        <v>4618</v>
      </c>
      <c r="AXK2">
        <v>4610</v>
      </c>
      <c r="AXL2">
        <v>4610</v>
      </c>
      <c r="AXM2">
        <v>4610</v>
      </c>
      <c r="AXN2">
        <v>4610</v>
      </c>
      <c r="AXO2">
        <v>4610</v>
      </c>
      <c r="AXP2">
        <v>4610</v>
      </c>
      <c r="AXQ2">
        <v>4610</v>
      </c>
      <c r="AXR2">
        <v>4547</v>
      </c>
      <c r="AXS2">
        <v>4547</v>
      </c>
      <c r="AXT2">
        <v>4547</v>
      </c>
      <c r="AXU2">
        <v>4547</v>
      </c>
      <c r="AXV2">
        <v>4547</v>
      </c>
      <c r="AXW2">
        <v>4547</v>
      </c>
      <c r="AXX2">
        <v>4547</v>
      </c>
      <c r="AXY2">
        <v>4547</v>
      </c>
      <c r="AXZ2">
        <v>4495</v>
      </c>
      <c r="AYA2">
        <v>4557</v>
      </c>
      <c r="AYB2">
        <v>4557</v>
      </c>
      <c r="AYC2">
        <v>4557</v>
      </c>
      <c r="AYD2">
        <v>4557</v>
      </c>
      <c r="AYE2">
        <v>4733</v>
      </c>
      <c r="AYF2">
        <v>4784</v>
      </c>
      <c r="AYG2">
        <v>4707</v>
      </c>
      <c r="AYH2">
        <v>4707</v>
      </c>
      <c r="AYI2">
        <v>4707</v>
      </c>
      <c r="AYJ2">
        <v>4707</v>
      </c>
      <c r="AYK2">
        <v>4707</v>
      </c>
      <c r="AYL2">
        <v>4707</v>
      </c>
      <c r="AYM2">
        <v>4707</v>
      </c>
      <c r="AYN2">
        <v>4707</v>
      </c>
      <c r="AYO2">
        <v>4707</v>
      </c>
      <c r="AYP2">
        <v>4707</v>
      </c>
      <c r="AYQ2">
        <v>4741</v>
      </c>
      <c r="AYR2">
        <v>4779</v>
      </c>
      <c r="AYS2">
        <v>4733</v>
      </c>
      <c r="AYT2">
        <v>4822</v>
      </c>
      <c r="AYU2">
        <v>4822</v>
      </c>
      <c r="AYV2">
        <v>4822</v>
      </c>
      <c r="AYW2">
        <v>4822</v>
      </c>
      <c r="AYX2">
        <v>4822</v>
      </c>
      <c r="AYY2">
        <v>4822</v>
      </c>
      <c r="AYZ2">
        <v>4822</v>
      </c>
      <c r="AZA2">
        <v>4858</v>
      </c>
      <c r="AZB2">
        <v>4858</v>
      </c>
      <c r="AZC2">
        <v>4858</v>
      </c>
      <c r="AZD2">
        <v>4893</v>
      </c>
      <c r="AZE2">
        <v>4944</v>
      </c>
      <c r="AZF2">
        <v>4944</v>
      </c>
      <c r="AZG2">
        <v>4944</v>
      </c>
      <c r="AZH2">
        <v>4944</v>
      </c>
      <c r="AZI2">
        <v>4883</v>
      </c>
      <c r="AZJ2">
        <v>4883</v>
      </c>
      <c r="AZK2">
        <v>4883</v>
      </c>
      <c r="AZL2">
        <v>4883</v>
      </c>
      <c r="AZM2">
        <v>5036</v>
      </c>
      <c r="AZN2">
        <v>5036</v>
      </c>
      <c r="AZO2">
        <v>5049</v>
      </c>
      <c r="AZP2">
        <v>5049</v>
      </c>
      <c r="AZQ2">
        <v>5049</v>
      </c>
      <c r="AZR2">
        <v>5044</v>
      </c>
      <c r="AZS2">
        <v>5100</v>
      </c>
      <c r="AZT2">
        <v>5104</v>
      </c>
      <c r="AZU2">
        <v>5104</v>
      </c>
      <c r="AZV2">
        <v>5034</v>
      </c>
      <c r="AZW2">
        <v>5034</v>
      </c>
      <c r="AZX2">
        <v>5034</v>
      </c>
      <c r="AZY2">
        <v>4970</v>
      </c>
      <c r="AZZ2">
        <v>4970</v>
      </c>
      <c r="BAA2">
        <v>4970</v>
      </c>
      <c r="BAB2">
        <v>4900</v>
      </c>
      <c r="BAC2">
        <v>4900</v>
      </c>
      <c r="BAD2">
        <v>4900</v>
      </c>
      <c r="BAE2">
        <v>4900</v>
      </c>
      <c r="BAF2">
        <v>4900</v>
      </c>
      <c r="BAG2">
        <v>4900</v>
      </c>
      <c r="BAH2">
        <v>4900</v>
      </c>
      <c r="BAI2">
        <v>4863</v>
      </c>
      <c r="BAJ2">
        <v>4863</v>
      </c>
      <c r="BAK2">
        <v>4840</v>
      </c>
      <c r="BAL2">
        <v>4844</v>
      </c>
      <c r="BAM2">
        <v>4909</v>
      </c>
      <c r="BAN2">
        <v>4909</v>
      </c>
      <c r="BAO2">
        <v>4909</v>
      </c>
      <c r="BAP2">
        <v>4909</v>
      </c>
      <c r="BAQ2">
        <v>4843</v>
      </c>
      <c r="BAR2">
        <v>4843</v>
      </c>
      <c r="BAS2">
        <v>4781</v>
      </c>
      <c r="BAT2">
        <v>4714</v>
      </c>
      <c r="BAU2">
        <v>4714</v>
      </c>
      <c r="BAV2">
        <v>4714</v>
      </c>
      <c r="BAW2">
        <v>4714</v>
      </c>
      <c r="BAX2">
        <v>4714</v>
      </c>
      <c r="BAY2">
        <v>4714</v>
      </c>
      <c r="BAZ2">
        <v>4641</v>
      </c>
      <c r="BBA2">
        <v>4630</v>
      </c>
      <c r="BBB2">
        <v>4659</v>
      </c>
      <c r="BBC2">
        <v>4659</v>
      </c>
      <c r="BBD2">
        <v>4591</v>
      </c>
      <c r="BBE2">
        <v>4591</v>
      </c>
      <c r="BBF2">
        <v>4591</v>
      </c>
      <c r="BBG2">
        <v>4682</v>
      </c>
      <c r="BBH2">
        <v>4666</v>
      </c>
      <c r="BBI2">
        <v>4746</v>
      </c>
      <c r="BBJ2">
        <v>4935</v>
      </c>
      <c r="BBK2">
        <v>4935</v>
      </c>
      <c r="BBL2">
        <v>4935</v>
      </c>
      <c r="BBM2">
        <v>4977</v>
      </c>
      <c r="BBN2">
        <v>5048</v>
      </c>
      <c r="BBO2">
        <v>5048</v>
      </c>
      <c r="BBP2">
        <v>5048</v>
      </c>
      <c r="BBQ2">
        <v>5048</v>
      </c>
      <c r="BBR2">
        <v>5048</v>
      </c>
      <c r="BBS2">
        <v>5048</v>
      </c>
      <c r="BBT2">
        <v>5048</v>
      </c>
      <c r="BBU2">
        <v>5048</v>
      </c>
      <c r="BBV2">
        <v>4994</v>
      </c>
      <c r="BBW2">
        <v>4967</v>
      </c>
      <c r="BBX2">
        <v>4911</v>
      </c>
      <c r="BBY2">
        <v>4958</v>
      </c>
      <c r="BBZ2">
        <v>4958</v>
      </c>
      <c r="BCA2">
        <v>4958</v>
      </c>
      <c r="BCB2">
        <v>4958</v>
      </c>
      <c r="BCC2">
        <v>4958</v>
      </c>
      <c r="BCD2">
        <v>4958</v>
      </c>
      <c r="BCE2">
        <v>4958</v>
      </c>
      <c r="BCF2">
        <v>4958</v>
      </c>
      <c r="BCG2">
        <v>4958</v>
      </c>
      <c r="BCH2">
        <v>4875</v>
      </c>
      <c r="BCI2">
        <v>4875</v>
      </c>
      <c r="BCJ2">
        <v>4875</v>
      </c>
      <c r="BCK2">
        <v>4875</v>
      </c>
      <c r="BCL2">
        <v>4875</v>
      </c>
      <c r="BCM2">
        <v>4909</v>
      </c>
      <c r="BCN2">
        <v>4909</v>
      </c>
      <c r="BCO2">
        <v>4909</v>
      </c>
      <c r="BCP2">
        <v>4909</v>
      </c>
      <c r="BCQ2">
        <v>4909</v>
      </c>
      <c r="BCR2">
        <v>4909</v>
      </c>
      <c r="BCS2">
        <v>4909</v>
      </c>
      <c r="BCT2">
        <v>4874</v>
      </c>
      <c r="BCU2">
        <v>4880</v>
      </c>
      <c r="BCV2">
        <v>4978</v>
      </c>
      <c r="BCW2">
        <v>5013</v>
      </c>
      <c r="BCX2">
        <v>5013</v>
      </c>
      <c r="BCY2">
        <v>5013</v>
      </c>
      <c r="BCZ2">
        <v>4949</v>
      </c>
      <c r="BDA2">
        <v>4949</v>
      </c>
      <c r="BDB2">
        <v>4936</v>
      </c>
      <c r="BDC2">
        <v>5021</v>
      </c>
      <c r="BDD2">
        <v>5083</v>
      </c>
      <c r="BDE2">
        <v>5083</v>
      </c>
      <c r="BDF2">
        <v>5083</v>
      </c>
      <c r="BDG2">
        <v>5159</v>
      </c>
      <c r="BDH2">
        <v>5172</v>
      </c>
      <c r="BDI2">
        <v>5201</v>
      </c>
      <c r="BDJ2">
        <v>5174</v>
      </c>
      <c r="BDK2">
        <v>5185</v>
      </c>
      <c r="BDL2">
        <v>5185</v>
      </c>
      <c r="BDM2">
        <v>5185</v>
      </c>
      <c r="BDN2">
        <v>5185</v>
      </c>
      <c r="BDO2">
        <v>5185</v>
      </c>
      <c r="BDP2">
        <v>5232</v>
      </c>
      <c r="BDQ2">
        <v>5163</v>
      </c>
      <c r="BDR2">
        <v>5163</v>
      </c>
      <c r="BDS2">
        <v>5090</v>
      </c>
      <c r="BDT2">
        <v>5090</v>
      </c>
      <c r="BDU2">
        <v>5015</v>
      </c>
      <c r="BDV2">
        <v>4980</v>
      </c>
      <c r="BDW2">
        <v>5037</v>
      </c>
      <c r="BDX2">
        <v>5037</v>
      </c>
      <c r="BDY2">
        <v>5009</v>
      </c>
      <c r="BDZ2">
        <v>5294</v>
      </c>
      <c r="BEA2">
        <v>5158</v>
      </c>
      <c r="BEB2">
        <v>5158</v>
      </c>
      <c r="BEC2">
        <v>5158</v>
      </c>
      <c r="BED2">
        <v>5158</v>
      </c>
      <c r="BEE2">
        <v>5158</v>
      </c>
      <c r="BEF2">
        <v>5158</v>
      </c>
      <c r="BEG2">
        <v>5158</v>
      </c>
      <c r="BEH2">
        <v>5265</v>
      </c>
      <c r="BEI2">
        <v>5669</v>
      </c>
      <c r="BEJ2">
        <v>5533</v>
      </c>
      <c r="BEK2">
        <v>5533</v>
      </c>
      <c r="BEL2">
        <v>5346</v>
      </c>
      <c r="BEM2">
        <v>5346</v>
      </c>
      <c r="BEN2">
        <v>5346</v>
      </c>
      <c r="BEO2">
        <v>5346</v>
      </c>
      <c r="BEP2">
        <v>5285</v>
      </c>
      <c r="BEQ2">
        <v>5335</v>
      </c>
      <c r="BER2">
        <v>5335</v>
      </c>
      <c r="BES2">
        <v>5751</v>
      </c>
      <c r="BET2">
        <v>5751</v>
      </c>
      <c r="BEU2">
        <v>5751</v>
      </c>
      <c r="BEV2">
        <v>5751</v>
      </c>
      <c r="BEW2">
        <v>5751</v>
      </c>
      <c r="BEX2">
        <v>5751</v>
      </c>
      <c r="BEY2">
        <v>5751</v>
      </c>
      <c r="BEZ2">
        <v>5751</v>
      </c>
      <c r="BFA2">
        <v>5751</v>
      </c>
      <c r="BFB2">
        <v>5789</v>
      </c>
      <c r="BFC2">
        <v>5951</v>
      </c>
      <c r="BFD2">
        <v>5951</v>
      </c>
      <c r="BFE2">
        <v>5951</v>
      </c>
      <c r="BFF2">
        <v>5899</v>
      </c>
      <c r="BFG2">
        <v>6107</v>
      </c>
      <c r="BFH2">
        <v>6608</v>
      </c>
      <c r="BFI2">
        <v>6658</v>
      </c>
      <c r="BFJ2">
        <v>6658</v>
      </c>
      <c r="BFK2">
        <v>6658</v>
      </c>
      <c r="BFL2">
        <v>6658</v>
      </c>
      <c r="BFM2">
        <v>6658</v>
      </c>
      <c r="BFN2">
        <v>6658</v>
      </c>
      <c r="BFO2">
        <v>6658</v>
      </c>
      <c r="BFP2">
        <v>6658</v>
      </c>
      <c r="BFQ2">
        <v>6658</v>
      </c>
      <c r="BFR2">
        <v>6658</v>
      </c>
      <c r="BFS2">
        <v>6476</v>
      </c>
      <c r="BFT2">
        <v>6476</v>
      </c>
      <c r="BFU2">
        <v>6476</v>
      </c>
      <c r="BFV2">
        <v>6476</v>
      </c>
      <c r="BFW2">
        <v>6476</v>
      </c>
      <c r="BFX2">
        <v>6456</v>
      </c>
      <c r="BFY2">
        <v>6400</v>
      </c>
      <c r="BFZ2">
        <v>6568</v>
      </c>
      <c r="BGA2">
        <v>6568</v>
      </c>
      <c r="BGB2">
        <v>6568</v>
      </c>
      <c r="BGC2">
        <v>6568</v>
      </c>
      <c r="BGD2">
        <v>6670</v>
      </c>
      <c r="BGE2">
        <v>6756</v>
      </c>
      <c r="BGF2">
        <v>6717</v>
      </c>
      <c r="BGG2">
        <v>6728</v>
      </c>
      <c r="BGH2">
        <v>6728</v>
      </c>
      <c r="BGI2">
        <v>6728</v>
      </c>
      <c r="BGJ2">
        <v>6728</v>
      </c>
      <c r="BGK2">
        <v>6728</v>
      </c>
      <c r="BGL2">
        <v>6728</v>
      </c>
      <c r="BGM2">
        <v>6746</v>
      </c>
      <c r="BGN2">
        <v>6746</v>
      </c>
      <c r="BGO2">
        <v>6746</v>
      </c>
      <c r="BGP2">
        <v>6746</v>
      </c>
      <c r="BGQ2">
        <v>6746</v>
      </c>
      <c r="BGR2">
        <v>6746</v>
      </c>
      <c r="BGS2">
        <v>6746</v>
      </c>
      <c r="BGT2">
        <v>6746</v>
      </c>
      <c r="BGU2">
        <v>6806</v>
      </c>
      <c r="BGV2">
        <v>6806</v>
      </c>
      <c r="BGW2">
        <v>6663</v>
      </c>
      <c r="BGX2">
        <v>6663</v>
      </c>
      <c r="BGY2">
        <v>6663</v>
      </c>
      <c r="BGZ2">
        <v>6663</v>
      </c>
      <c r="BHA2">
        <v>6663</v>
      </c>
      <c r="BHB2">
        <v>6663</v>
      </c>
      <c r="BHC2">
        <v>6663</v>
      </c>
      <c r="BHD2">
        <v>6663</v>
      </c>
      <c r="BHE2">
        <v>6663</v>
      </c>
      <c r="BHF2">
        <v>6663</v>
      </c>
      <c r="BHG2">
        <v>6663</v>
      </c>
      <c r="BHH2">
        <v>6663</v>
      </c>
      <c r="BHI2">
        <v>6663</v>
      </c>
      <c r="BHJ2">
        <v>6663</v>
      </c>
      <c r="BHK2">
        <v>6663</v>
      </c>
      <c r="BHL2">
        <v>7018</v>
      </c>
      <c r="BHM2">
        <v>7099</v>
      </c>
      <c r="BHN2">
        <v>7391</v>
      </c>
      <c r="BHO2">
        <v>7445</v>
      </c>
      <c r="BHP2">
        <v>7445</v>
      </c>
      <c r="BHQ2">
        <v>7445</v>
      </c>
      <c r="BHR2">
        <v>7445</v>
      </c>
      <c r="BHS2">
        <v>7445</v>
      </c>
      <c r="BHT2">
        <v>7445</v>
      </c>
      <c r="BHU2">
        <v>7445</v>
      </c>
      <c r="BHV2">
        <v>7415</v>
      </c>
      <c r="BHW2">
        <v>7480</v>
      </c>
      <c r="BHX2">
        <v>7558</v>
      </c>
      <c r="BHY2">
        <v>7558</v>
      </c>
      <c r="BHZ2">
        <v>7558</v>
      </c>
      <c r="BIA2">
        <v>7558</v>
      </c>
      <c r="BIB2">
        <v>7558</v>
      </c>
      <c r="BIC2">
        <v>7558</v>
      </c>
      <c r="BID2">
        <v>7558</v>
      </c>
      <c r="BIE2">
        <v>7554</v>
      </c>
      <c r="BIF2">
        <v>7644</v>
      </c>
      <c r="BIG2">
        <v>7644</v>
      </c>
      <c r="BIH2">
        <v>7644</v>
      </c>
      <c r="BII2">
        <v>7586</v>
      </c>
      <c r="BIJ2">
        <v>7543</v>
      </c>
      <c r="BIK2">
        <v>7543</v>
      </c>
      <c r="BIL2">
        <v>7543</v>
      </c>
      <c r="BIM2">
        <v>7543</v>
      </c>
      <c r="BIN2">
        <v>7543</v>
      </c>
      <c r="BIO2">
        <v>7543</v>
      </c>
      <c r="BIP2">
        <v>7762</v>
      </c>
      <c r="BIQ2">
        <v>7823</v>
      </c>
      <c r="BIR2">
        <v>7823</v>
      </c>
      <c r="BIS2">
        <v>7823</v>
      </c>
      <c r="BIT2">
        <v>7823</v>
      </c>
      <c r="BIU2">
        <v>7811</v>
      </c>
      <c r="BIV2">
        <v>7822</v>
      </c>
      <c r="BIW2">
        <v>7836</v>
      </c>
      <c r="BIX2">
        <v>7836</v>
      </c>
      <c r="BIY2">
        <v>7836</v>
      </c>
      <c r="BIZ2">
        <v>7836</v>
      </c>
      <c r="BJA2">
        <v>7836</v>
      </c>
      <c r="BJB2">
        <v>7836</v>
      </c>
      <c r="BJC2">
        <v>7836</v>
      </c>
      <c r="BJD2">
        <v>7779</v>
      </c>
      <c r="BJE2">
        <v>7661</v>
      </c>
      <c r="BJF2">
        <v>7661</v>
      </c>
      <c r="BJG2">
        <v>7661</v>
      </c>
      <c r="BJH2">
        <v>7651</v>
      </c>
      <c r="BJI2">
        <v>7682</v>
      </c>
      <c r="BJJ2">
        <v>7689</v>
      </c>
      <c r="BJK2">
        <v>7689</v>
      </c>
      <c r="BJL2">
        <v>7689</v>
      </c>
      <c r="BJM2">
        <v>7689</v>
      </c>
      <c r="BJN2">
        <v>7689</v>
      </c>
      <c r="BJO2">
        <v>7582</v>
      </c>
      <c r="BJP2">
        <v>7582</v>
      </c>
      <c r="BJQ2">
        <v>7582</v>
      </c>
      <c r="BJR2">
        <v>7662</v>
      </c>
      <c r="BJS2">
        <v>7672</v>
      </c>
      <c r="BJT2">
        <v>7672</v>
      </c>
      <c r="BJU2">
        <v>7672</v>
      </c>
      <c r="BJV2">
        <v>7672</v>
      </c>
      <c r="BJW2">
        <v>7625</v>
      </c>
      <c r="BJX2">
        <v>7680</v>
      </c>
      <c r="BJY2">
        <v>7687</v>
      </c>
      <c r="BJZ2">
        <v>7687</v>
      </c>
      <c r="BKA2">
        <v>7687</v>
      </c>
      <c r="BKB2">
        <v>7687</v>
      </c>
      <c r="BKC2">
        <v>7687</v>
      </c>
      <c r="BKD2">
        <v>7687</v>
      </c>
      <c r="BKE2">
        <v>7646</v>
      </c>
      <c r="BKF2">
        <v>7757</v>
      </c>
      <c r="BKG2">
        <v>7757</v>
      </c>
      <c r="BKH2">
        <v>7757</v>
      </c>
      <c r="BKI2">
        <v>7757</v>
      </c>
      <c r="BKJ2">
        <v>7757</v>
      </c>
      <c r="BKK2">
        <v>7757</v>
      </c>
      <c r="BKL2">
        <v>7757</v>
      </c>
      <c r="BKM2">
        <v>7756</v>
      </c>
      <c r="BKN2">
        <v>7675</v>
      </c>
      <c r="BKO2">
        <v>7675</v>
      </c>
      <c r="BKP2">
        <v>7675</v>
      </c>
      <c r="BKQ2">
        <v>7675</v>
      </c>
      <c r="BKR2">
        <v>7675</v>
      </c>
      <c r="BKS2">
        <v>7675</v>
      </c>
      <c r="BKT2">
        <v>7675</v>
      </c>
      <c r="BKU2">
        <v>7675</v>
      </c>
      <c r="BKV2">
        <v>7589</v>
      </c>
      <c r="BKW2">
        <v>7589</v>
      </c>
      <c r="BKX2">
        <v>7570</v>
      </c>
      <c r="BKY2">
        <v>7510</v>
      </c>
      <c r="BKZ2">
        <v>7510</v>
      </c>
      <c r="BLA2">
        <v>7505</v>
      </c>
      <c r="BLB2">
        <v>7568</v>
      </c>
      <c r="BLC2">
        <v>7601</v>
      </c>
      <c r="BLD2">
        <v>7601</v>
      </c>
      <c r="BLE2">
        <v>7532</v>
      </c>
      <c r="BLF2">
        <v>7528</v>
      </c>
      <c r="BLG2">
        <v>7528</v>
      </c>
      <c r="BLH2">
        <v>7528</v>
      </c>
      <c r="BLI2">
        <v>7528</v>
      </c>
      <c r="BLJ2">
        <v>7710</v>
      </c>
      <c r="BLK2">
        <v>7820</v>
      </c>
      <c r="BLL2">
        <v>7737</v>
      </c>
      <c r="BLM2">
        <v>7737</v>
      </c>
      <c r="BLN2">
        <v>7656</v>
      </c>
      <c r="BLO2">
        <v>7568</v>
      </c>
      <c r="BLP2">
        <v>7568</v>
      </c>
      <c r="BLQ2">
        <v>7568</v>
      </c>
      <c r="BLR2">
        <v>7568</v>
      </c>
      <c r="BLS2">
        <v>7568</v>
      </c>
      <c r="BLT2">
        <v>7568</v>
      </c>
      <c r="BLU2">
        <v>7568</v>
      </c>
      <c r="BLV2">
        <v>7568</v>
      </c>
      <c r="BLW2">
        <v>7568</v>
      </c>
      <c r="BLX2">
        <v>7568</v>
      </c>
      <c r="BLY2">
        <v>7568</v>
      </c>
      <c r="BLZ2">
        <v>7568</v>
      </c>
      <c r="BMA2">
        <v>7568</v>
      </c>
      <c r="BMB2">
        <v>7721</v>
      </c>
      <c r="BMC2">
        <v>7790</v>
      </c>
      <c r="BMD2">
        <v>7790</v>
      </c>
      <c r="BME2">
        <v>7790</v>
      </c>
      <c r="BMF2">
        <v>7790</v>
      </c>
      <c r="BMG2">
        <v>7790</v>
      </c>
      <c r="BMH2">
        <v>7790</v>
      </c>
      <c r="BMI2">
        <v>7790</v>
      </c>
      <c r="BMJ2">
        <v>7790</v>
      </c>
      <c r="BMK2">
        <v>7790</v>
      </c>
      <c r="BML2">
        <v>7790</v>
      </c>
      <c r="BMM2">
        <v>7696</v>
      </c>
      <c r="BMN2">
        <v>7660</v>
      </c>
      <c r="BMO2">
        <v>7607</v>
      </c>
      <c r="BMP2">
        <v>7510</v>
      </c>
      <c r="BMQ2">
        <v>7510</v>
      </c>
      <c r="BMR2">
        <v>7510</v>
      </c>
      <c r="BMS2">
        <v>7510</v>
      </c>
      <c r="BMT2">
        <v>7510</v>
      </c>
      <c r="BMU2">
        <v>7428</v>
      </c>
      <c r="BMV2">
        <v>7428</v>
      </c>
      <c r="BMW2">
        <v>7428</v>
      </c>
      <c r="BMX2">
        <v>7520</v>
      </c>
      <c r="BMY2">
        <v>7524</v>
      </c>
      <c r="BMZ2">
        <v>7524</v>
      </c>
      <c r="BNA2">
        <v>7524</v>
      </c>
      <c r="BNB2">
        <v>7524</v>
      </c>
      <c r="BNC2">
        <v>7524</v>
      </c>
      <c r="BND2">
        <v>7522</v>
      </c>
      <c r="BNE2">
        <v>7430</v>
      </c>
      <c r="BNF2">
        <v>7430</v>
      </c>
      <c r="BNG2">
        <v>7340</v>
      </c>
      <c r="BNH2">
        <v>7340</v>
      </c>
      <c r="BNI2">
        <v>7340</v>
      </c>
      <c r="BNJ2">
        <v>7340</v>
      </c>
      <c r="BNK2">
        <v>7252</v>
      </c>
      <c r="BNL2">
        <v>7252</v>
      </c>
      <c r="BNM2">
        <v>7252</v>
      </c>
      <c r="BNN2">
        <v>7389</v>
      </c>
      <c r="BNO2">
        <v>7303</v>
      </c>
      <c r="BNP2">
        <v>7303</v>
      </c>
      <c r="BNQ2">
        <v>7303</v>
      </c>
      <c r="BNR2">
        <v>7303</v>
      </c>
      <c r="BNS2">
        <v>7303</v>
      </c>
      <c r="BNT2">
        <v>7303</v>
      </c>
      <c r="BNU2">
        <v>7303</v>
      </c>
      <c r="BNV2">
        <v>7303</v>
      </c>
      <c r="BNW2">
        <v>7303</v>
      </c>
      <c r="BNX2">
        <v>7237</v>
      </c>
      <c r="BNY2">
        <v>7237</v>
      </c>
      <c r="BNZ2">
        <v>7237</v>
      </c>
      <c r="BOA2">
        <v>7233</v>
      </c>
      <c r="BOB2">
        <v>7270</v>
      </c>
      <c r="BOC2">
        <v>7270</v>
      </c>
      <c r="BOD2">
        <v>7270</v>
      </c>
      <c r="BOE2">
        <v>7270</v>
      </c>
      <c r="BOF2">
        <v>7250</v>
      </c>
      <c r="BOG2">
        <v>7367</v>
      </c>
      <c r="BOH2">
        <v>7360</v>
      </c>
      <c r="BOI2">
        <v>7504</v>
      </c>
      <c r="BOJ2">
        <v>7504</v>
      </c>
      <c r="BOK2">
        <v>7504</v>
      </c>
      <c r="BOL2">
        <v>7504</v>
      </c>
      <c r="BOM2">
        <v>7504</v>
      </c>
      <c r="BON2">
        <v>7495</v>
      </c>
      <c r="BOO2">
        <v>7541</v>
      </c>
      <c r="BOP2">
        <v>7570</v>
      </c>
      <c r="BOQ2">
        <v>7570</v>
      </c>
      <c r="BOR2">
        <v>7570</v>
      </c>
      <c r="BOS2">
        <v>7497</v>
      </c>
      <c r="BOT2">
        <v>7474</v>
      </c>
      <c r="BOU2">
        <v>7480</v>
      </c>
      <c r="BOV2">
        <v>7480</v>
      </c>
      <c r="BOW2">
        <v>7352</v>
      </c>
      <c r="BOX2">
        <v>7410</v>
      </c>
      <c r="BOY2">
        <v>7437</v>
      </c>
      <c r="BOZ2">
        <v>7437</v>
      </c>
      <c r="BPA2">
        <v>7437</v>
      </c>
      <c r="BPB2">
        <v>7437</v>
      </c>
      <c r="BPC2">
        <v>7355</v>
      </c>
      <c r="BPD2">
        <v>7355</v>
      </c>
      <c r="BPE2">
        <v>7355</v>
      </c>
      <c r="BPF2">
        <v>7355</v>
      </c>
      <c r="BPG2">
        <v>7355</v>
      </c>
      <c r="BPH2">
        <v>7355</v>
      </c>
      <c r="BPI2">
        <v>7281</v>
      </c>
      <c r="BPJ2">
        <v>7281</v>
      </c>
      <c r="BPK2">
        <v>7281</v>
      </c>
      <c r="BPL2">
        <v>7210</v>
      </c>
      <c r="BPM2">
        <v>7210</v>
      </c>
      <c r="BPN2">
        <v>7210</v>
      </c>
      <c r="BPO2">
        <v>7175</v>
      </c>
      <c r="BPP2">
        <v>7184</v>
      </c>
      <c r="BPQ2">
        <v>7217</v>
      </c>
      <c r="BPR2">
        <v>7217</v>
      </c>
      <c r="BPS2">
        <v>7259</v>
      </c>
      <c r="BPT2">
        <v>7368</v>
      </c>
      <c r="BPU2">
        <v>7368</v>
      </c>
      <c r="BPV2">
        <v>7368</v>
      </c>
      <c r="BPW2">
        <v>7368</v>
      </c>
      <c r="BPX2">
        <v>7462</v>
      </c>
      <c r="BPY2">
        <v>7462</v>
      </c>
      <c r="BPZ2">
        <v>7472</v>
      </c>
      <c r="BQA2">
        <v>7509</v>
      </c>
      <c r="BQB2">
        <v>7509</v>
      </c>
      <c r="BQC2">
        <v>7509</v>
      </c>
      <c r="BQD2">
        <v>7509</v>
      </c>
      <c r="BQE2">
        <v>7509</v>
      </c>
      <c r="BQF2">
        <v>7509</v>
      </c>
      <c r="BQG2">
        <v>7509</v>
      </c>
      <c r="BQH2">
        <v>7683</v>
      </c>
      <c r="BQI2">
        <v>7694</v>
      </c>
      <c r="BQJ2">
        <v>7608</v>
      </c>
      <c r="BQK2">
        <v>7608</v>
      </c>
      <c r="BQL2">
        <v>7608</v>
      </c>
      <c r="BQM2">
        <v>7608</v>
      </c>
      <c r="BQN2">
        <v>7608</v>
      </c>
      <c r="BQO2">
        <v>7608</v>
      </c>
      <c r="BQP2">
        <v>7608</v>
      </c>
      <c r="BQQ2">
        <v>7608</v>
      </c>
      <c r="BQR2">
        <v>7608</v>
      </c>
      <c r="BQS2">
        <v>7608</v>
      </c>
      <c r="BQT2">
        <v>7608</v>
      </c>
      <c r="BQU2">
        <v>7608</v>
      </c>
      <c r="BQV2">
        <v>7578</v>
      </c>
      <c r="BQW2">
        <v>7737</v>
      </c>
      <c r="BQX2">
        <v>7757</v>
      </c>
      <c r="BQY2">
        <v>7757</v>
      </c>
      <c r="BQZ2">
        <v>7757</v>
      </c>
      <c r="BRA2">
        <v>7757</v>
      </c>
      <c r="BRB2">
        <v>7757</v>
      </c>
      <c r="BRC2">
        <v>7734</v>
      </c>
      <c r="BRD2">
        <v>7801</v>
      </c>
      <c r="BRE2">
        <v>7801</v>
      </c>
      <c r="BRF2">
        <v>7801</v>
      </c>
      <c r="BRG2">
        <v>7801</v>
      </c>
      <c r="BRH2">
        <v>7801</v>
      </c>
      <c r="BRI2">
        <v>7745</v>
      </c>
      <c r="BRJ2">
        <v>7745</v>
      </c>
      <c r="BRK2">
        <v>7745</v>
      </c>
      <c r="BRL2">
        <v>7745</v>
      </c>
      <c r="BRM2">
        <v>7745</v>
      </c>
      <c r="BRN2">
        <v>7823</v>
      </c>
      <c r="BRO2">
        <v>7897</v>
      </c>
      <c r="BRP2">
        <v>7852</v>
      </c>
      <c r="BRQ2">
        <v>7891</v>
      </c>
      <c r="BRR2">
        <v>7891</v>
      </c>
      <c r="BRS2">
        <v>7891</v>
      </c>
      <c r="BRT2">
        <v>7891</v>
      </c>
      <c r="BRU2">
        <v>7891</v>
      </c>
      <c r="BRV2">
        <v>7891</v>
      </c>
      <c r="BRW2">
        <v>7891</v>
      </c>
      <c r="BRX2">
        <v>7814</v>
      </c>
      <c r="BRY2">
        <v>7814</v>
      </c>
      <c r="BRZ2">
        <v>7814</v>
      </c>
      <c r="BSA2">
        <v>7814</v>
      </c>
      <c r="BSB2">
        <v>7814</v>
      </c>
      <c r="BSC2">
        <v>7814</v>
      </c>
      <c r="BSD2">
        <v>7814</v>
      </c>
      <c r="BSE2">
        <v>7814</v>
      </c>
      <c r="BSF2">
        <v>7814</v>
      </c>
      <c r="BSG2">
        <v>7809</v>
      </c>
      <c r="BSH2">
        <v>7743</v>
      </c>
      <c r="BSI2">
        <v>7743</v>
      </c>
      <c r="BSJ2">
        <v>7685</v>
      </c>
      <c r="BSK2">
        <v>7685</v>
      </c>
      <c r="BSL2">
        <v>7629</v>
      </c>
      <c r="BSM2">
        <v>7629</v>
      </c>
      <c r="BSN2">
        <v>7565</v>
      </c>
      <c r="BSO2">
        <v>7565</v>
      </c>
      <c r="BSP2">
        <v>7565</v>
      </c>
      <c r="BSQ2">
        <v>7565</v>
      </c>
      <c r="BSR2">
        <v>7565</v>
      </c>
      <c r="BSS2">
        <v>7565</v>
      </c>
      <c r="BST2">
        <v>7493</v>
      </c>
      <c r="BSU2">
        <v>7493</v>
      </c>
      <c r="BSV2">
        <v>7493</v>
      </c>
      <c r="BSW2">
        <v>7493</v>
      </c>
      <c r="BSX2">
        <v>7493</v>
      </c>
      <c r="BSY2">
        <v>7627</v>
      </c>
      <c r="BSZ2">
        <v>7627</v>
      </c>
      <c r="BTA2">
        <v>7627</v>
      </c>
      <c r="BTB2">
        <v>7607</v>
      </c>
      <c r="BTC2">
        <v>7574</v>
      </c>
      <c r="BTD2">
        <v>7574</v>
      </c>
      <c r="BTE2">
        <v>7574</v>
      </c>
      <c r="BTF2">
        <v>7758</v>
      </c>
      <c r="BTG2">
        <v>7689</v>
      </c>
      <c r="BTH2">
        <v>7734</v>
      </c>
      <c r="BTI2">
        <v>7734</v>
      </c>
      <c r="BTJ2">
        <v>7734</v>
      </c>
      <c r="BTK2">
        <v>7734</v>
      </c>
      <c r="BTL2">
        <v>7734</v>
      </c>
      <c r="BTM2">
        <v>7734</v>
      </c>
      <c r="BTN2">
        <v>7734</v>
      </c>
      <c r="BTO2">
        <v>7734</v>
      </c>
      <c r="BTP2">
        <v>7734</v>
      </c>
      <c r="BTQ2">
        <v>7734</v>
      </c>
      <c r="BTR2">
        <v>7734</v>
      </c>
      <c r="BTS2">
        <v>7734</v>
      </c>
      <c r="BTT2">
        <v>7785</v>
      </c>
      <c r="BTU2">
        <v>7848</v>
      </c>
      <c r="BTV2">
        <v>7786</v>
      </c>
      <c r="BTW2">
        <v>7786</v>
      </c>
      <c r="BTX2">
        <v>7786</v>
      </c>
      <c r="BTY2">
        <v>7786</v>
      </c>
      <c r="BTZ2">
        <v>7786</v>
      </c>
      <c r="BUA2">
        <v>7786</v>
      </c>
      <c r="BUB2">
        <v>7729</v>
      </c>
      <c r="BUC2">
        <v>7729</v>
      </c>
      <c r="BUD2">
        <v>7729</v>
      </c>
      <c r="BUE2">
        <v>7729</v>
      </c>
      <c r="BUF2">
        <v>7729</v>
      </c>
      <c r="BUG2">
        <v>7729</v>
      </c>
      <c r="BUH2">
        <v>7848</v>
      </c>
      <c r="BUI2">
        <v>7929</v>
      </c>
      <c r="BUJ2">
        <v>7966</v>
      </c>
      <c r="BUK2">
        <v>7988</v>
      </c>
      <c r="BUL2">
        <v>7988</v>
      </c>
      <c r="BUM2">
        <v>7988</v>
      </c>
      <c r="BUN2">
        <v>7988</v>
      </c>
      <c r="BUO2">
        <v>7988</v>
      </c>
      <c r="BUP2">
        <v>8526</v>
      </c>
      <c r="BUQ2">
        <v>9415</v>
      </c>
      <c r="BUR2">
        <v>9415</v>
      </c>
      <c r="BUS2">
        <v>9415</v>
      </c>
      <c r="BUT2">
        <v>9415</v>
      </c>
      <c r="BUU2">
        <v>9415</v>
      </c>
      <c r="BUV2">
        <v>9415</v>
      </c>
      <c r="BUW2">
        <v>9415</v>
      </c>
      <c r="BUX2">
        <v>9415</v>
      </c>
      <c r="BUY2">
        <v>9649</v>
      </c>
      <c r="BUZ2">
        <v>9829</v>
      </c>
      <c r="BVA2">
        <v>9829</v>
      </c>
      <c r="BVB2">
        <v>9829</v>
      </c>
      <c r="BVC2">
        <v>9829</v>
      </c>
      <c r="BVD2">
        <v>9728</v>
      </c>
      <c r="BVE2">
        <v>9728</v>
      </c>
      <c r="BVF2">
        <v>9728</v>
      </c>
      <c r="BVG2">
        <v>9728</v>
      </c>
      <c r="BVH2">
        <v>9728</v>
      </c>
      <c r="BVI2">
        <v>9728</v>
      </c>
      <c r="BVJ2">
        <v>9728</v>
      </c>
      <c r="BVK2">
        <v>9728</v>
      </c>
      <c r="BVL2">
        <v>9728</v>
      </c>
      <c r="BVM2">
        <v>9965</v>
      </c>
      <c r="BVN2">
        <v>10060</v>
      </c>
      <c r="BVO2">
        <v>10060</v>
      </c>
      <c r="BVP2">
        <v>10060</v>
      </c>
      <c r="BVQ2">
        <v>10060</v>
      </c>
      <c r="BVR2">
        <v>10060</v>
      </c>
      <c r="BVS2">
        <v>10060</v>
      </c>
      <c r="BVT2">
        <v>10060</v>
      </c>
      <c r="BVU2">
        <v>10060</v>
      </c>
      <c r="BVV2">
        <v>10060</v>
      </c>
      <c r="BVW2">
        <v>10060</v>
      </c>
      <c r="BVX2">
        <v>10132</v>
      </c>
      <c r="BVY2">
        <v>10132</v>
      </c>
      <c r="BVZ2">
        <v>10132</v>
      </c>
      <c r="BWA2">
        <v>10132</v>
      </c>
      <c r="BWB2">
        <v>10132</v>
      </c>
      <c r="BWC2">
        <v>10132</v>
      </c>
      <c r="BWD2">
        <v>10180</v>
      </c>
      <c r="BWE2">
        <v>10140</v>
      </c>
      <c r="BWF2">
        <v>10071</v>
      </c>
      <c r="BWG2">
        <v>10071</v>
      </c>
      <c r="BWH2">
        <v>10071</v>
      </c>
      <c r="BWI2">
        <v>10071</v>
      </c>
      <c r="BWJ2">
        <v>10043</v>
      </c>
      <c r="BWK2">
        <v>10029</v>
      </c>
      <c r="BWL2">
        <v>10029</v>
      </c>
      <c r="BWM2">
        <v>10550</v>
      </c>
      <c r="BWN2">
        <v>10550</v>
      </c>
      <c r="BWO2">
        <v>10550</v>
      </c>
      <c r="BWP2">
        <v>10550</v>
      </c>
      <c r="BWQ2">
        <v>11003</v>
      </c>
      <c r="BWR2">
        <v>10873</v>
      </c>
      <c r="BWS2">
        <v>10873</v>
      </c>
      <c r="BWT2">
        <v>10873</v>
      </c>
      <c r="BWU2">
        <v>10873</v>
      </c>
      <c r="BWV2">
        <v>10873</v>
      </c>
      <c r="BWW2">
        <v>10873</v>
      </c>
      <c r="BWX2">
        <v>10867</v>
      </c>
      <c r="BWY2">
        <v>10867</v>
      </c>
      <c r="BWZ2">
        <v>10867</v>
      </c>
      <c r="BXA2">
        <v>10867</v>
      </c>
      <c r="BXB2">
        <v>11084</v>
      </c>
      <c r="BXC2">
        <v>11084</v>
      </c>
      <c r="BXD2">
        <v>11084</v>
      </c>
      <c r="BXE2">
        <v>10991</v>
      </c>
      <c r="BXF2">
        <v>10991</v>
      </c>
      <c r="BXG2">
        <v>10991</v>
      </c>
      <c r="BXH2">
        <v>10991</v>
      </c>
      <c r="BXI2">
        <v>11285</v>
      </c>
      <c r="BXJ2">
        <v>11285</v>
      </c>
      <c r="BXK2">
        <v>11285</v>
      </c>
      <c r="BXL2">
        <v>11285</v>
      </c>
      <c r="BXM2">
        <v>11285</v>
      </c>
      <c r="BXN2">
        <v>11285</v>
      </c>
      <c r="BXO2">
        <v>11285</v>
      </c>
      <c r="BXP2">
        <v>11285</v>
      </c>
      <c r="BXQ2">
        <v>11285</v>
      </c>
      <c r="BXR2">
        <v>11285</v>
      </c>
      <c r="BXS2">
        <v>11270</v>
      </c>
      <c r="BXT2">
        <v>11287</v>
      </c>
      <c r="BXU2">
        <v>11287</v>
      </c>
      <c r="BXV2">
        <v>11287</v>
      </c>
      <c r="BXW2">
        <v>11263</v>
      </c>
      <c r="BXX2">
        <v>11271</v>
      </c>
      <c r="BXY2">
        <v>11271</v>
      </c>
      <c r="BXZ2">
        <v>11271</v>
      </c>
      <c r="BYA2">
        <v>11441</v>
      </c>
      <c r="BYB2">
        <v>11393</v>
      </c>
      <c r="BYC2">
        <v>11393</v>
      </c>
      <c r="BYD2">
        <v>11393</v>
      </c>
      <c r="BYE2">
        <v>11393</v>
      </c>
      <c r="BYF2">
        <v>11393</v>
      </c>
      <c r="BYG2">
        <v>11474</v>
      </c>
      <c r="BYH2">
        <v>11590</v>
      </c>
      <c r="BYI2">
        <v>11493</v>
      </c>
      <c r="BYJ2">
        <v>11493</v>
      </c>
      <c r="BYK2">
        <v>11493</v>
      </c>
      <c r="BYL2">
        <v>11493</v>
      </c>
      <c r="BYM2">
        <v>11493</v>
      </c>
      <c r="BYN2">
        <v>11493</v>
      </c>
      <c r="BYO2">
        <v>11493</v>
      </c>
      <c r="BYP2">
        <v>11560</v>
      </c>
      <c r="BYQ2">
        <v>11560</v>
      </c>
      <c r="BYR2">
        <v>11507</v>
      </c>
      <c r="BYS2">
        <v>11488</v>
      </c>
      <c r="BYT2">
        <v>11465</v>
      </c>
      <c r="BYU2">
        <v>11774</v>
      </c>
      <c r="BYV2">
        <v>11842</v>
      </c>
      <c r="BYW2">
        <v>11842</v>
      </c>
      <c r="BYX2">
        <v>11842</v>
      </c>
      <c r="BYY2">
        <v>11842</v>
      </c>
      <c r="BYZ2">
        <v>11842</v>
      </c>
      <c r="BZA2">
        <v>11842</v>
      </c>
      <c r="BZB2">
        <v>11842</v>
      </c>
      <c r="BZC2">
        <v>11842</v>
      </c>
      <c r="BZD2">
        <v>11842</v>
      </c>
      <c r="BZE2">
        <v>11842</v>
      </c>
      <c r="BZF2">
        <v>11842</v>
      </c>
      <c r="BZG2">
        <v>11736</v>
      </c>
      <c r="BZH2">
        <v>11631</v>
      </c>
      <c r="BZI2">
        <v>11631</v>
      </c>
      <c r="BZJ2">
        <v>11631</v>
      </c>
      <c r="BZK2">
        <v>11631</v>
      </c>
      <c r="BZL2">
        <v>11631</v>
      </c>
      <c r="BZM2">
        <v>11631</v>
      </c>
      <c r="BZN2">
        <v>11631</v>
      </c>
      <c r="BZO2">
        <v>11631</v>
      </c>
      <c r="BZP2">
        <v>11663</v>
      </c>
      <c r="BZQ2">
        <v>11670</v>
      </c>
      <c r="BZR2">
        <v>11670</v>
      </c>
      <c r="BZS2">
        <v>11670</v>
      </c>
      <c r="BZT2">
        <v>11670</v>
      </c>
      <c r="BZU2">
        <v>11670</v>
      </c>
      <c r="BZV2">
        <v>11651</v>
      </c>
      <c r="BZW2">
        <v>11685</v>
      </c>
      <c r="BZX2">
        <v>11725</v>
      </c>
      <c r="BZY2">
        <v>11725</v>
      </c>
      <c r="BZZ2">
        <v>11725</v>
      </c>
      <c r="CAA2">
        <v>11725</v>
      </c>
      <c r="CAB2">
        <v>11725</v>
      </c>
      <c r="CAC2">
        <v>11725</v>
      </c>
      <c r="CAD2">
        <v>11680</v>
      </c>
      <c r="CAE2">
        <v>11669</v>
      </c>
      <c r="CAF2">
        <v>11652</v>
      </c>
      <c r="CAG2">
        <v>11545</v>
      </c>
      <c r="CAH2">
        <v>11545</v>
      </c>
      <c r="CAI2">
        <v>11545</v>
      </c>
      <c r="CAJ2">
        <v>11545</v>
      </c>
      <c r="CAK2">
        <v>11545</v>
      </c>
      <c r="CAL2">
        <v>11545</v>
      </c>
      <c r="CAM2">
        <v>11545</v>
      </c>
      <c r="CAN2">
        <v>11545</v>
      </c>
      <c r="CAO2">
        <v>11545</v>
      </c>
      <c r="CAP2">
        <v>11545</v>
      </c>
      <c r="CAQ2">
        <v>11475</v>
      </c>
      <c r="CAR2">
        <v>11475</v>
      </c>
      <c r="CAS2">
        <v>11475</v>
      </c>
      <c r="CAT2">
        <v>11396</v>
      </c>
      <c r="CAU2">
        <v>11396</v>
      </c>
      <c r="CAV2">
        <v>11396</v>
      </c>
      <c r="CAW2">
        <v>11396</v>
      </c>
      <c r="CAX2">
        <v>11396</v>
      </c>
      <c r="CAY2">
        <v>11367</v>
      </c>
      <c r="CAZ2">
        <v>11504</v>
      </c>
      <c r="CBA2">
        <v>11549</v>
      </c>
      <c r="CBB2">
        <v>11549</v>
      </c>
      <c r="CBC2">
        <v>11549</v>
      </c>
      <c r="CBD2">
        <v>11549</v>
      </c>
      <c r="CBE2">
        <v>11549</v>
      </c>
      <c r="CBF2">
        <v>11618</v>
      </c>
      <c r="CBG2">
        <v>11624</v>
      </c>
      <c r="CBH2">
        <v>11624</v>
      </c>
      <c r="CBI2">
        <v>11624</v>
      </c>
      <c r="CBJ2">
        <v>11624</v>
      </c>
      <c r="CBK2">
        <v>11624</v>
      </c>
      <c r="CBL2">
        <v>11624</v>
      </c>
      <c r="CBM2">
        <v>11789</v>
      </c>
      <c r="CBN2">
        <v>11811</v>
      </c>
      <c r="CBO2">
        <v>11811</v>
      </c>
      <c r="CBP2">
        <v>11811</v>
      </c>
      <c r="CBQ2">
        <v>11844</v>
      </c>
      <c r="CBR2">
        <v>11875</v>
      </c>
      <c r="CBS2">
        <v>11856</v>
      </c>
      <c r="CBT2">
        <v>11812</v>
      </c>
      <c r="CBU2">
        <v>11812</v>
      </c>
      <c r="CBV2">
        <v>11732</v>
      </c>
      <c r="CBW2">
        <v>11732</v>
      </c>
      <c r="CBX2">
        <v>11732</v>
      </c>
      <c r="CBY2">
        <v>11732</v>
      </c>
      <c r="CBZ2">
        <v>11732</v>
      </c>
      <c r="CCA2">
        <v>11731</v>
      </c>
      <c r="CCB2">
        <v>11731</v>
      </c>
      <c r="CCC2">
        <v>11731</v>
      </c>
      <c r="CCD2">
        <v>11731</v>
      </c>
      <c r="CCE2">
        <v>11731</v>
      </c>
      <c r="CCF2">
        <v>11731</v>
      </c>
      <c r="CCG2">
        <v>11731</v>
      </c>
      <c r="CCH2">
        <v>11731</v>
      </c>
      <c r="CCI2">
        <v>11731</v>
      </c>
      <c r="CCJ2">
        <v>11663</v>
      </c>
      <c r="CCK2">
        <v>11596</v>
      </c>
      <c r="CCL2">
        <v>11596</v>
      </c>
      <c r="CCM2">
        <v>11596</v>
      </c>
      <c r="CCN2">
        <v>11596</v>
      </c>
      <c r="CCO2">
        <v>11596</v>
      </c>
      <c r="CCP2">
        <v>11596</v>
      </c>
      <c r="CCQ2">
        <v>11596</v>
      </c>
      <c r="CCR2">
        <v>11596</v>
      </c>
      <c r="CCS2">
        <v>11596</v>
      </c>
      <c r="CCT2">
        <v>11596</v>
      </c>
      <c r="CCU2">
        <v>11587</v>
      </c>
      <c r="CCV2">
        <v>11593</v>
      </c>
      <c r="CCW2">
        <v>11608</v>
      </c>
      <c r="CCX2">
        <v>11608</v>
      </c>
      <c r="CCY2">
        <v>11596</v>
      </c>
      <c r="CCZ2">
        <v>11584</v>
      </c>
      <c r="CDA2">
        <v>11614</v>
      </c>
      <c r="CDB2">
        <v>11614</v>
      </c>
      <c r="CDC2">
        <v>11614</v>
      </c>
      <c r="CDD2">
        <v>11614</v>
      </c>
      <c r="CDE2">
        <v>11603</v>
      </c>
      <c r="CDF2">
        <v>11623</v>
      </c>
      <c r="CDG2">
        <v>11631</v>
      </c>
      <c r="CDH2">
        <v>11631</v>
      </c>
      <c r="CDI2">
        <v>11631</v>
      </c>
      <c r="CDJ2">
        <v>11566</v>
      </c>
      <c r="CDK2">
        <v>11566</v>
      </c>
      <c r="CDL2">
        <v>11566</v>
      </c>
      <c r="CDM2">
        <v>11566</v>
      </c>
      <c r="CDN2">
        <v>11566</v>
      </c>
      <c r="CDO2">
        <v>11566</v>
      </c>
      <c r="CDP2">
        <v>11566</v>
      </c>
      <c r="CDQ2">
        <v>11566</v>
      </c>
      <c r="CDR2">
        <v>11607</v>
      </c>
      <c r="CDS2">
        <v>11537</v>
      </c>
      <c r="CDT2">
        <v>11537</v>
      </c>
      <c r="CDU2">
        <v>11537</v>
      </c>
      <c r="CDV2">
        <v>11537</v>
      </c>
      <c r="CDW2">
        <v>11503</v>
      </c>
      <c r="CDX2">
        <v>11565</v>
      </c>
      <c r="CDY2">
        <v>11565</v>
      </c>
      <c r="CDZ2">
        <v>11498</v>
      </c>
      <c r="CEA2">
        <v>11498</v>
      </c>
      <c r="CEB2">
        <v>11433</v>
      </c>
      <c r="CEC2">
        <v>11433</v>
      </c>
      <c r="CED2">
        <v>11433</v>
      </c>
      <c r="CEE2">
        <v>11433</v>
      </c>
      <c r="CEF2">
        <v>11433</v>
      </c>
      <c r="CEG2">
        <v>11433</v>
      </c>
      <c r="CEH2">
        <v>11433</v>
      </c>
      <c r="CEI2">
        <v>11433</v>
      </c>
      <c r="CEJ2">
        <v>11433</v>
      </c>
      <c r="CEK2">
        <v>11433</v>
      </c>
      <c r="CEL2">
        <v>11432</v>
      </c>
      <c r="CEM2">
        <v>11437</v>
      </c>
      <c r="CEN2">
        <v>11469</v>
      </c>
      <c r="CEO2">
        <v>11430</v>
      </c>
      <c r="CEP2">
        <v>11444</v>
      </c>
      <c r="CEQ2">
        <v>11444</v>
      </c>
      <c r="CER2">
        <v>11372</v>
      </c>
      <c r="CES2">
        <v>11372</v>
      </c>
      <c r="CET2">
        <v>11372</v>
      </c>
      <c r="CEU2">
        <v>11304</v>
      </c>
      <c r="CEV2">
        <v>11304</v>
      </c>
      <c r="CEW2">
        <v>11304</v>
      </c>
      <c r="CEX2">
        <v>11304</v>
      </c>
      <c r="CEY2">
        <v>11304</v>
      </c>
      <c r="CEZ2">
        <v>11304</v>
      </c>
      <c r="CFA2">
        <v>11304</v>
      </c>
      <c r="CFB2">
        <v>11304</v>
      </c>
      <c r="CFC2">
        <v>11304</v>
      </c>
      <c r="CFD2">
        <v>11304</v>
      </c>
      <c r="CFE2">
        <v>11304</v>
      </c>
      <c r="CFF2">
        <v>11304</v>
      </c>
      <c r="CFG2">
        <v>11304</v>
      </c>
      <c r="CFH2">
        <v>11304</v>
      </c>
      <c r="CFI2">
        <v>11304</v>
      </c>
      <c r="CFJ2">
        <v>11305</v>
      </c>
      <c r="CFK2">
        <v>11246</v>
      </c>
      <c r="CFL2">
        <v>11246</v>
      </c>
      <c r="CFM2">
        <v>11191</v>
      </c>
      <c r="CFN2">
        <v>11191</v>
      </c>
      <c r="CFO2">
        <v>11191</v>
      </c>
      <c r="CFP2">
        <v>11191</v>
      </c>
      <c r="CFQ2">
        <v>11191</v>
      </c>
      <c r="CFR2">
        <v>11191</v>
      </c>
      <c r="CFS2">
        <v>11390</v>
      </c>
      <c r="CFT2">
        <v>11432</v>
      </c>
      <c r="CFU2">
        <v>11410</v>
      </c>
      <c r="CFV2">
        <v>11380</v>
      </c>
      <c r="CFW2">
        <v>11380</v>
      </c>
      <c r="CFX2">
        <v>11380</v>
      </c>
      <c r="CFY2">
        <v>11380</v>
      </c>
      <c r="CFZ2">
        <v>11380</v>
      </c>
      <c r="CGA2">
        <v>11380</v>
      </c>
      <c r="CGB2">
        <v>11380</v>
      </c>
      <c r="CGC2">
        <v>11380</v>
      </c>
      <c r="CGD2">
        <v>11380</v>
      </c>
      <c r="CGE2">
        <v>11380</v>
      </c>
      <c r="CGF2">
        <v>11380</v>
      </c>
      <c r="CGG2">
        <v>11380</v>
      </c>
      <c r="CGH2">
        <v>11380</v>
      </c>
      <c r="CGI2">
        <v>11380</v>
      </c>
      <c r="CGJ2">
        <v>11425</v>
      </c>
      <c r="CGK2">
        <v>11511</v>
      </c>
      <c r="CGL2">
        <v>11511</v>
      </c>
      <c r="CGM2">
        <v>11511</v>
      </c>
      <c r="CGN2">
        <v>11511</v>
      </c>
      <c r="CGO2">
        <v>11511</v>
      </c>
      <c r="CGP2">
        <v>11511</v>
      </c>
      <c r="CGQ2">
        <v>11511</v>
      </c>
      <c r="CGR2">
        <v>11511</v>
      </c>
      <c r="CGS2">
        <v>11511</v>
      </c>
      <c r="CGT2">
        <v>11511</v>
      </c>
      <c r="CGU2">
        <v>11511</v>
      </c>
      <c r="CGV2">
        <v>11511</v>
      </c>
      <c r="CGW2">
        <v>11511</v>
      </c>
      <c r="CGX2">
        <v>11466</v>
      </c>
      <c r="CGY2">
        <v>11495</v>
      </c>
      <c r="CGZ2">
        <v>11495</v>
      </c>
      <c r="CHA2">
        <v>11501</v>
      </c>
      <c r="CHB2">
        <v>11501</v>
      </c>
      <c r="CHC2">
        <v>11501</v>
      </c>
      <c r="CHD2">
        <v>11501</v>
      </c>
      <c r="CHE2">
        <v>11501</v>
      </c>
      <c r="CHF2">
        <v>11501</v>
      </c>
      <c r="CHG2">
        <v>11501</v>
      </c>
      <c r="CHH2">
        <v>11501</v>
      </c>
      <c r="CHI2">
        <v>11474</v>
      </c>
      <c r="CHJ2">
        <v>11494</v>
      </c>
      <c r="CHK2">
        <v>11494</v>
      </c>
      <c r="CHL2">
        <v>11494</v>
      </c>
      <c r="CHM2">
        <v>11479</v>
      </c>
      <c r="CHN2">
        <v>11517</v>
      </c>
      <c r="CHO2">
        <v>11563</v>
      </c>
      <c r="CHP2">
        <v>11563</v>
      </c>
      <c r="CHQ2">
        <v>11563</v>
      </c>
      <c r="CHR2">
        <v>11563</v>
      </c>
      <c r="CHS2">
        <v>11544</v>
      </c>
      <c r="CHT2">
        <v>11586</v>
      </c>
      <c r="CHU2">
        <v>11586</v>
      </c>
      <c r="CHV2">
        <v>11586</v>
      </c>
      <c r="CHW2">
        <v>11538</v>
      </c>
      <c r="CHX2">
        <v>11538</v>
      </c>
      <c r="CHY2">
        <v>11538</v>
      </c>
      <c r="CHZ2">
        <v>11538</v>
      </c>
      <c r="CIA2">
        <v>11484</v>
      </c>
      <c r="CIB2">
        <v>11484</v>
      </c>
      <c r="CIC2">
        <v>11530</v>
      </c>
      <c r="CID2">
        <v>11530</v>
      </c>
      <c r="CIE2">
        <v>11530</v>
      </c>
      <c r="CIF2">
        <v>11530</v>
      </c>
      <c r="CIG2">
        <v>11530</v>
      </c>
      <c r="CIH2">
        <v>11530</v>
      </c>
      <c r="CII2">
        <v>11530</v>
      </c>
      <c r="CIJ2">
        <v>11530</v>
      </c>
      <c r="CIK2">
        <v>11589</v>
      </c>
      <c r="CIL2">
        <v>11620</v>
      </c>
      <c r="CIM2">
        <v>11620</v>
      </c>
      <c r="CIN2">
        <v>11620</v>
      </c>
      <c r="CIO2">
        <v>11603</v>
      </c>
      <c r="CIP2">
        <v>11651</v>
      </c>
      <c r="CIQ2">
        <v>11599</v>
      </c>
      <c r="CIR2">
        <v>11599</v>
      </c>
      <c r="CIS2">
        <v>11542</v>
      </c>
      <c r="CIT2">
        <v>11542</v>
      </c>
      <c r="CIU2">
        <v>11542</v>
      </c>
      <c r="CIV2">
        <v>11489</v>
      </c>
      <c r="CIW2">
        <v>11489</v>
      </c>
      <c r="CIX2">
        <v>11489</v>
      </c>
      <c r="CIY2">
        <v>11433</v>
      </c>
      <c r="CIZ2">
        <v>11433</v>
      </c>
      <c r="CJA2">
        <v>11433</v>
      </c>
      <c r="CJB2">
        <v>11433</v>
      </c>
      <c r="CJC2">
        <v>11433</v>
      </c>
      <c r="CJD2">
        <v>11433</v>
      </c>
      <c r="CJE2">
        <v>11433</v>
      </c>
      <c r="CJF2">
        <v>11433</v>
      </c>
      <c r="CJG2">
        <v>11433</v>
      </c>
      <c r="CJH2">
        <v>11379</v>
      </c>
      <c r="CJI2">
        <v>11379</v>
      </c>
      <c r="CJJ2">
        <v>11379</v>
      </c>
      <c r="CJK2">
        <v>11319</v>
      </c>
      <c r="CJL2">
        <v>11319</v>
      </c>
      <c r="CJM2">
        <v>11258</v>
      </c>
      <c r="CJN2">
        <v>11258</v>
      </c>
      <c r="CJO2">
        <v>11198</v>
      </c>
      <c r="CJP2">
        <v>11198</v>
      </c>
      <c r="CJQ2">
        <v>11198</v>
      </c>
      <c r="CJR2">
        <v>11141</v>
      </c>
      <c r="CJS2">
        <v>11089</v>
      </c>
      <c r="CJT2">
        <v>11089</v>
      </c>
      <c r="CJU2">
        <v>11089</v>
      </c>
      <c r="CJV2">
        <v>11076</v>
      </c>
      <c r="CJW2">
        <v>11089</v>
      </c>
      <c r="CJX2">
        <v>11089</v>
      </c>
      <c r="CJY2">
        <v>11037</v>
      </c>
      <c r="CJZ2">
        <v>11070</v>
      </c>
      <c r="CKA2">
        <v>11147</v>
      </c>
      <c r="CKB2">
        <v>11289</v>
      </c>
      <c r="CKC2">
        <v>11289</v>
      </c>
      <c r="CKD2">
        <v>11227</v>
      </c>
      <c r="CKE2">
        <v>11227</v>
      </c>
      <c r="CKF2">
        <v>11227</v>
      </c>
      <c r="CKG2">
        <v>11227</v>
      </c>
      <c r="CKH2">
        <v>11227</v>
      </c>
      <c r="CKI2">
        <v>11227</v>
      </c>
      <c r="CKJ2">
        <v>11227</v>
      </c>
      <c r="CKK2">
        <v>11227</v>
      </c>
      <c r="CKL2">
        <v>11227</v>
      </c>
      <c r="CKM2">
        <v>11227</v>
      </c>
      <c r="CKN2">
        <v>11227</v>
      </c>
      <c r="CKO2">
        <v>11227</v>
      </c>
      <c r="CKP2">
        <v>11227</v>
      </c>
      <c r="CKQ2">
        <v>11227</v>
      </c>
      <c r="CKR2">
        <v>11227</v>
      </c>
      <c r="CKS2">
        <v>11227</v>
      </c>
      <c r="CKT2">
        <v>11227</v>
      </c>
      <c r="CKU2">
        <v>11227</v>
      </c>
      <c r="CKV2">
        <v>11384</v>
      </c>
      <c r="CKW2">
        <v>11384</v>
      </c>
      <c r="CKX2">
        <v>11384</v>
      </c>
      <c r="CKY2">
        <v>11384</v>
      </c>
      <c r="CKZ2">
        <v>11384</v>
      </c>
      <c r="CLA2">
        <v>11384</v>
      </c>
      <c r="CLB2">
        <v>11347</v>
      </c>
      <c r="CLC2">
        <v>11528</v>
      </c>
      <c r="CLD2">
        <v>11553</v>
      </c>
      <c r="CLE2">
        <v>11553</v>
      </c>
      <c r="CLF2">
        <v>11553</v>
      </c>
      <c r="CLG2">
        <v>11553</v>
      </c>
      <c r="CLH2">
        <v>11553</v>
      </c>
      <c r="CLI2">
        <v>11466</v>
      </c>
      <c r="CLJ2">
        <v>11466</v>
      </c>
      <c r="CLK2">
        <v>11466</v>
      </c>
      <c r="CLL2">
        <v>11466</v>
      </c>
      <c r="CLM2">
        <v>11466</v>
      </c>
      <c r="CLN2">
        <v>11466</v>
      </c>
      <c r="CLO2">
        <v>11466</v>
      </c>
      <c r="CLP2">
        <v>11466</v>
      </c>
      <c r="CLQ2">
        <v>11428</v>
      </c>
      <c r="CLR2">
        <v>11462</v>
      </c>
      <c r="CLS2">
        <v>11462</v>
      </c>
      <c r="CLT2">
        <v>11460</v>
      </c>
      <c r="CLU2">
        <v>11495</v>
      </c>
      <c r="CLV2">
        <v>11495</v>
      </c>
      <c r="CLW2">
        <v>11495</v>
      </c>
      <c r="CLX2">
        <v>11495</v>
      </c>
      <c r="CLY2">
        <v>11468</v>
      </c>
      <c r="CLZ2">
        <v>11503</v>
      </c>
      <c r="CMA2">
        <v>11503</v>
      </c>
      <c r="CMB2">
        <v>11520</v>
      </c>
      <c r="CMC2">
        <v>11539</v>
      </c>
      <c r="CMD2">
        <v>11451</v>
      </c>
      <c r="CME2">
        <v>11451</v>
      </c>
      <c r="CMF2">
        <v>11451</v>
      </c>
      <c r="CMG2">
        <v>11368</v>
      </c>
      <c r="CMH2">
        <v>11368</v>
      </c>
      <c r="CMI2">
        <v>11368</v>
      </c>
      <c r="CMJ2">
        <v>11368</v>
      </c>
      <c r="CMK2">
        <v>11368</v>
      </c>
      <c r="CML2">
        <v>11368</v>
      </c>
      <c r="CMM2">
        <v>11368</v>
      </c>
      <c r="CMN2">
        <v>11368</v>
      </c>
      <c r="CMO2">
        <v>11368</v>
      </c>
      <c r="CMP2">
        <v>11368</v>
      </c>
      <c r="CMQ2">
        <v>11492</v>
      </c>
      <c r="CMR2">
        <v>11543</v>
      </c>
      <c r="CMS2">
        <v>11543</v>
      </c>
      <c r="CMT2">
        <v>11570</v>
      </c>
      <c r="CMU2">
        <v>11612</v>
      </c>
      <c r="CMV2">
        <v>11612</v>
      </c>
      <c r="CMW2">
        <v>11612</v>
      </c>
      <c r="CMX2">
        <v>11612</v>
      </c>
      <c r="CMY2">
        <v>11612</v>
      </c>
      <c r="CMZ2">
        <v>11612</v>
      </c>
      <c r="CNA2">
        <v>11544</v>
      </c>
      <c r="CNB2">
        <v>11544</v>
      </c>
      <c r="CNC2">
        <v>11544</v>
      </c>
      <c r="CND2">
        <v>11544</v>
      </c>
      <c r="CNE2">
        <v>11544</v>
      </c>
      <c r="CNF2">
        <v>11478</v>
      </c>
      <c r="CNG2">
        <v>11478</v>
      </c>
      <c r="CNH2">
        <v>11478</v>
      </c>
      <c r="CNI2">
        <v>11478</v>
      </c>
      <c r="CNJ2">
        <v>11478</v>
      </c>
      <c r="CNK2">
        <v>11682</v>
      </c>
      <c r="CNL2">
        <v>11726</v>
      </c>
      <c r="CNM2">
        <v>11726</v>
      </c>
      <c r="CNN2">
        <v>11704</v>
      </c>
      <c r="CNO2">
        <v>11752</v>
      </c>
      <c r="CNP2">
        <v>11752</v>
      </c>
      <c r="CNQ2">
        <v>11752</v>
      </c>
      <c r="CNR2">
        <v>11752</v>
      </c>
      <c r="CNS2">
        <v>11675</v>
      </c>
      <c r="CNT2">
        <v>11675</v>
      </c>
      <c r="CNU2">
        <v>11675</v>
      </c>
      <c r="CNV2">
        <v>11675</v>
      </c>
      <c r="CNW2">
        <v>11675</v>
      </c>
      <c r="CNX2">
        <v>11605</v>
      </c>
      <c r="CNY2">
        <v>11605</v>
      </c>
      <c r="CNZ2">
        <v>11605</v>
      </c>
      <c r="COA2">
        <v>11605</v>
      </c>
      <c r="COB2">
        <v>11605</v>
      </c>
      <c r="COC2">
        <v>11605</v>
      </c>
      <c r="COD2">
        <v>11605</v>
      </c>
      <c r="COE2">
        <v>11605</v>
      </c>
      <c r="COF2">
        <v>11632</v>
      </c>
      <c r="COG2">
        <v>11632</v>
      </c>
      <c r="COH2">
        <v>11632</v>
      </c>
      <c r="COI2">
        <v>11632</v>
      </c>
      <c r="COJ2">
        <v>11632</v>
      </c>
      <c r="COK2">
        <v>11632</v>
      </c>
      <c r="COL2">
        <v>11632</v>
      </c>
      <c r="COM2">
        <v>11632</v>
      </c>
      <c r="CON2">
        <v>11632</v>
      </c>
      <c r="COO2">
        <v>11632</v>
      </c>
      <c r="COP2">
        <v>11632</v>
      </c>
      <c r="COQ2">
        <v>11632</v>
      </c>
      <c r="COR2">
        <v>11632</v>
      </c>
      <c r="COS2">
        <v>11632</v>
      </c>
      <c r="COT2">
        <v>11662</v>
      </c>
      <c r="COU2">
        <v>11662</v>
      </c>
      <c r="COV2">
        <v>11643</v>
      </c>
      <c r="COW2">
        <v>11691</v>
      </c>
      <c r="COX2">
        <v>11691</v>
      </c>
      <c r="COY2">
        <v>11691</v>
      </c>
      <c r="COZ2">
        <v>11691</v>
      </c>
      <c r="CPA2">
        <v>11691</v>
      </c>
      <c r="CPB2">
        <v>11691</v>
      </c>
      <c r="CPC2">
        <v>11691</v>
      </c>
      <c r="CPD2">
        <v>11691</v>
      </c>
      <c r="CPE2">
        <v>11691</v>
      </c>
      <c r="CPF2">
        <v>11691</v>
      </c>
      <c r="CPG2">
        <v>11806</v>
      </c>
      <c r="CPH2">
        <v>11806</v>
      </c>
      <c r="CPI2">
        <v>11806</v>
      </c>
      <c r="CPJ2">
        <v>11806</v>
      </c>
      <c r="CPK2">
        <v>11806</v>
      </c>
      <c r="CPL2">
        <v>11806</v>
      </c>
      <c r="CPM2">
        <v>11806</v>
      </c>
      <c r="CPN2">
        <v>11806</v>
      </c>
      <c r="CPO2">
        <v>11806</v>
      </c>
      <c r="CPP2">
        <v>11806</v>
      </c>
      <c r="CPQ2">
        <v>11806</v>
      </c>
      <c r="CPR2">
        <v>11806</v>
      </c>
      <c r="CPS2">
        <v>11806</v>
      </c>
      <c r="CPT2">
        <v>11806</v>
      </c>
      <c r="CPU2">
        <v>11806</v>
      </c>
      <c r="CPV2">
        <v>11795</v>
      </c>
      <c r="CPW2">
        <v>11807</v>
      </c>
      <c r="CPX2">
        <v>11829</v>
      </c>
      <c r="CPY2">
        <v>11829</v>
      </c>
      <c r="CPZ2">
        <v>11829</v>
      </c>
      <c r="CQA2">
        <v>11829</v>
      </c>
      <c r="CQB2">
        <v>11829</v>
      </c>
      <c r="CQC2">
        <v>11782</v>
      </c>
      <c r="CQD2">
        <v>11782</v>
      </c>
      <c r="CQE2">
        <v>11782</v>
      </c>
      <c r="CQF2">
        <v>11782</v>
      </c>
      <c r="CQG2">
        <v>11871</v>
      </c>
      <c r="CQH2">
        <v>11906</v>
      </c>
      <c r="CQI2">
        <v>11906</v>
      </c>
      <c r="CQJ2">
        <v>11861</v>
      </c>
      <c r="CQK2">
        <v>11861</v>
      </c>
      <c r="CQL2">
        <v>11817</v>
      </c>
      <c r="CQM2">
        <v>11817</v>
      </c>
      <c r="CQN2">
        <v>11767</v>
      </c>
      <c r="CQO2">
        <v>11767</v>
      </c>
      <c r="CQP2">
        <v>11765</v>
      </c>
      <c r="CQQ2">
        <v>11731</v>
      </c>
      <c r="CQR2">
        <v>11725</v>
      </c>
      <c r="CQS2">
        <v>11711</v>
      </c>
      <c r="CQT2">
        <v>11718</v>
      </c>
      <c r="CQU2">
        <v>11746</v>
      </c>
      <c r="CQV2">
        <v>11746</v>
      </c>
      <c r="CQW2">
        <v>11746</v>
      </c>
      <c r="CQX2">
        <v>11746</v>
      </c>
      <c r="CQY2">
        <v>11733</v>
      </c>
      <c r="CQZ2">
        <v>11724</v>
      </c>
      <c r="CRA2">
        <v>11731</v>
      </c>
      <c r="CRB2">
        <v>11746</v>
      </c>
      <c r="CRC2">
        <v>11761</v>
      </c>
      <c r="CRD2">
        <v>11761</v>
      </c>
      <c r="CRE2">
        <v>11761</v>
      </c>
      <c r="CRF2">
        <v>11761</v>
      </c>
      <c r="CRG2">
        <v>11761</v>
      </c>
      <c r="CRH2">
        <v>11761</v>
      </c>
      <c r="CRI2">
        <v>11761</v>
      </c>
      <c r="CRJ2">
        <v>11761</v>
      </c>
      <c r="CRK2">
        <v>11761</v>
      </c>
      <c r="CRL2">
        <v>11761</v>
      </c>
      <c r="CRM2">
        <v>11761</v>
      </c>
      <c r="CRN2">
        <v>11761</v>
      </c>
      <c r="CRO2">
        <v>11761</v>
      </c>
      <c r="CRP2">
        <v>11710</v>
      </c>
      <c r="CRQ2">
        <v>11710</v>
      </c>
      <c r="CRR2">
        <v>11710</v>
      </c>
      <c r="CRS2">
        <v>11710</v>
      </c>
      <c r="CRT2">
        <v>11710</v>
      </c>
      <c r="CRU2">
        <v>11710</v>
      </c>
      <c r="CRV2">
        <v>11710</v>
      </c>
      <c r="CRW2">
        <v>11710</v>
      </c>
      <c r="CRX2">
        <v>11710</v>
      </c>
      <c r="CRY2">
        <v>11766</v>
      </c>
      <c r="CRZ2">
        <v>11825</v>
      </c>
      <c r="CSA2">
        <v>11867</v>
      </c>
      <c r="CSB2">
        <v>11867</v>
      </c>
      <c r="CSC2">
        <v>11867</v>
      </c>
      <c r="CSD2">
        <v>11867</v>
      </c>
      <c r="CSE2">
        <v>11867</v>
      </c>
      <c r="CSF2">
        <v>11867</v>
      </c>
      <c r="CSG2">
        <v>11867</v>
      </c>
      <c r="CSH2">
        <v>11867</v>
      </c>
      <c r="CSI2">
        <v>11867</v>
      </c>
      <c r="CSJ2">
        <v>11827</v>
      </c>
      <c r="CSK2">
        <v>11811</v>
      </c>
      <c r="CSL2">
        <v>11811</v>
      </c>
      <c r="CSM2">
        <v>11811</v>
      </c>
      <c r="CSN2">
        <v>11905</v>
      </c>
      <c r="CSO2">
        <v>11905</v>
      </c>
      <c r="CSP2">
        <v>11905</v>
      </c>
      <c r="CSQ2">
        <v>11905</v>
      </c>
      <c r="CSR2">
        <v>11905</v>
      </c>
      <c r="CSS2">
        <v>11905</v>
      </c>
      <c r="CST2">
        <v>11925</v>
      </c>
      <c r="CSU2">
        <v>11949</v>
      </c>
      <c r="CSV2">
        <v>11949</v>
      </c>
      <c r="CSW2">
        <v>11949</v>
      </c>
      <c r="CSX2">
        <v>11949</v>
      </c>
      <c r="CSY2">
        <v>11962</v>
      </c>
      <c r="CSZ2">
        <v>11963</v>
      </c>
      <c r="CTA2">
        <v>11963</v>
      </c>
      <c r="CTB2">
        <v>11963</v>
      </c>
      <c r="CTC2">
        <v>12012</v>
      </c>
      <c r="CTD2">
        <v>12019</v>
      </c>
      <c r="CTE2">
        <v>12019</v>
      </c>
      <c r="CTF2">
        <v>12019</v>
      </c>
      <c r="CTG2">
        <v>12019</v>
      </c>
      <c r="CTH2">
        <v>12019</v>
      </c>
      <c r="CTI2">
        <v>12014</v>
      </c>
      <c r="CTJ2">
        <v>12007</v>
      </c>
      <c r="CTK2">
        <v>12007</v>
      </c>
      <c r="CTL2">
        <v>11947</v>
      </c>
      <c r="CTM2">
        <v>11947</v>
      </c>
      <c r="CTN2">
        <v>11947</v>
      </c>
      <c r="CTO2">
        <v>11947</v>
      </c>
      <c r="CTP2">
        <v>11947</v>
      </c>
      <c r="CTQ2">
        <v>11947</v>
      </c>
      <c r="CTR2">
        <v>11947</v>
      </c>
      <c r="CTS2">
        <v>11947</v>
      </c>
      <c r="CTT2">
        <v>11947</v>
      </c>
      <c r="CTU2">
        <v>11947</v>
      </c>
      <c r="CTV2">
        <v>11947</v>
      </c>
      <c r="CTW2">
        <v>11913</v>
      </c>
      <c r="CTX2">
        <v>11941</v>
      </c>
      <c r="CTY2">
        <v>11881</v>
      </c>
      <c r="CTZ2">
        <v>11881</v>
      </c>
      <c r="CUA2">
        <v>11881</v>
      </c>
      <c r="CUB2">
        <v>11850</v>
      </c>
      <c r="CUC2">
        <v>11832</v>
      </c>
      <c r="CUD2">
        <v>11832</v>
      </c>
      <c r="CUE2">
        <v>11780</v>
      </c>
      <c r="CUF2">
        <v>11780</v>
      </c>
      <c r="CUG2">
        <v>11726</v>
      </c>
      <c r="CUH2">
        <v>11726</v>
      </c>
      <c r="CUI2">
        <v>11726</v>
      </c>
      <c r="CUJ2">
        <v>11726</v>
      </c>
      <c r="CUK2">
        <v>11744</v>
      </c>
      <c r="CUL2">
        <v>11789</v>
      </c>
      <c r="CUM2">
        <v>11789</v>
      </c>
      <c r="CUN2">
        <v>11789</v>
      </c>
      <c r="CUO2">
        <v>11789</v>
      </c>
      <c r="CUP2">
        <v>11789</v>
      </c>
      <c r="CUQ2">
        <v>11789</v>
      </c>
      <c r="CUR2">
        <v>11777</v>
      </c>
      <c r="CUS2">
        <v>11807</v>
      </c>
      <c r="CUT2">
        <v>11801</v>
      </c>
      <c r="CUU2">
        <v>11801</v>
      </c>
      <c r="CUV2">
        <v>11801</v>
      </c>
      <c r="CUW2">
        <v>11801</v>
      </c>
      <c r="CUX2">
        <v>11900</v>
      </c>
      <c r="CUY2">
        <v>11912</v>
      </c>
      <c r="CUZ2">
        <v>11912</v>
      </c>
      <c r="CVA2">
        <v>11912</v>
      </c>
      <c r="CVB2">
        <v>11856</v>
      </c>
      <c r="CVC2">
        <v>11856</v>
      </c>
      <c r="CVD2">
        <v>11856</v>
      </c>
      <c r="CVE2">
        <v>11856</v>
      </c>
      <c r="CVF2">
        <v>11856</v>
      </c>
      <c r="CVG2">
        <v>11856</v>
      </c>
      <c r="CVH2">
        <v>11856</v>
      </c>
      <c r="CVI2">
        <v>11850</v>
      </c>
      <c r="CVJ2">
        <v>11850</v>
      </c>
      <c r="CVK2">
        <v>11850</v>
      </c>
      <c r="CVL2">
        <v>11850</v>
      </c>
      <c r="CVM2">
        <v>11809</v>
      </c>
      <c r="CVN2">
        <v>11809</v>
      </c>
      <c r="CVO2">
        <v>11809</v>
      </c>
      <c r="CVP2">
        <v>11762</v>
      </c>
      <c r="CVQ2">
        <v>11762</v>
      </c>
      <c r="CVR2">
        <v>11741</v>
      </c>
      <c r="CVS2">
        <v>11833</v>
      </c>
      <c r="CVT2">
        <v>11864</v>
      </c>
      <c r="CVU2">
        <v>11864</v>
      </c>
      <c r="CVV2">
        <v>11864</v>
      </c>
      <c r="CVW2">
        <v>11864</v>
      </c>
      <c r="CVX2">
        <v>11864</v>
      </c>
      <c r="CVY2">
        <v>11864</v>
      </c>
      <c r="CVZ2">
        <v>11864</v>
      </c>
      <c r="CWA2">
        <v>11864</v>
      </c>
      <c r="CWB2">
        <v>11864</v>
      </c>
      <c r="CWC2">
        <v>11875</v>
      </c>
      <c r="CWD2">
        <v>11900</v>
      </c>
      <c r="CWE2">
        <v>11900</v>
      </c>
      <c r="CWF2">
        <v>11884</v>
      </c>
      <c r="CWG2">
        <v>11977</v>
      </c>
      <c r="CWH2">
        <v>11912</v>
      </c>
      <c r="CWI2">
        <v>11912</v>
      </c>
      <c r="CWJ2">
        <v>11912</v>
      </c>
      <c r="CWK2">
        <v>11912</v>
      </c>
      <c r="CWL2">
        <v>11912</v>
      </c>
      <c r="CWM2">
        <v>11928</v>
      </c>
      <c r="CWN2">
        <v>11947</v>
      </c>
      <c r="CWO2">
        <v>11940</v>
      </c>
      <c r="CWP2">
        <v>12012</v>
      </c>
      <c r="CWQ2">
        <v>12089</v>
      </c>
      <c r="CWR2">
        <v>12089</v>
      </c>
      <c r="CWS2">
        <v>12198</v>
      </c>
      <c r="CWT2">
        <v>12225</v>
      </c>
      <c r="CWU2">
        <v>12225</v>
      </c>
      <c r="CWV2">
        <v>12225</v>
      </c>
      <c r="CWW2">
        <v>12225</v>
      </c>
      <c r="CWX2">
        <v>12225</v>
      </c>
      <c r="CWY2">
        <v>12225</v>
      </c>
      <c r="CWZ2">
        <v>12225</v>
      </c>
      <c r="CXA2">
        <v>12225</v>
      </c>
      <c r="CXB2">
        <v>12225</v>
      </c>
      <c r="CXC2">
        <v>12225</v>
      </c>
      <c r="CXD2">
        <v>12225</v>
      </c>
      <c r="CXE2">
        <v>12225</v>
      </c>
      <c r="CXF2">
        <v>12225</v>
      </c>
      <c r="CXG2">
        <v>12225</v>
      </c>
      <c r="CXH2">
        <v>12326</v>
      </c>
      <c r="CXI2">
        <v>12419</v>
      </c>
      <c r="CXJ2">
        <v>12419</v>
      </c>
      <c r="CXK2">
        <v>12419</v>
      </c>
      <c r="CXL2">
        <v>12419</v>
      </c>
      <c r="CXM2">
        <v>12330</v>
      </c>
      <c r="CXN2">
        <v>12330</v>
      </c>
      <c r="CXO2">
        <v>12340</v>
      </c>
      <c r="CXP2">
        <v>12417</v>
      </c>
      <c r="CXQ2">
        <v>12417</v>
      </c>
      <c r="CXR2">
        <v>12417</v>
      </c>
      <c r="CXS2">
        <v>12417</v>
      </c>
      <c r="CXT2">
        <v>12417</v>
      </c>
      <c r="CXU2">
        <v>12417</v>
      </c>
      <c r="CXV2">
        <v>12453</v>
      </c>
      <c r="CXW2">
        <v>12508</v>
      </c>
      <c r="CXX2">
        <v>12508</v>
      </c>
      <c r="CXY2">
        <v>12508</v>
      </c>
      <c r="CXZ2">
        <v>12508</v>
      </c>
      <c r="CYA2">
        <v>12508</v>
      </c>
      <c r="CYB2">
        <v>12508</v>
      </c>
      <c r="CYC2">
        <v>12508</v>
      </c>
      <c r="CYD2">
        <v>12508</v>
      </c>
      <c r="CYE2">
        <v>12508</v>
      </c>
      <c r="CYF2">
        <v>12485</v>
      </c>
      <c r="CYG2">
        <v>12517</v>
      </c>
      <c r="CYH2">
        <v>12453</v>
      </c>
      <c r="CYI2">
        <v>12482</v>
      </c>
      <c r="CYJ2">
        <v>12482</v>
      </c>
      <c r="CYK2">
        <v>12482</v>
      </c>
      <c r="CYL2">
        <v>12482</v>
      </c>
      <c r="CYM2">
        <v>12482</v>
      </c>
      <c r="CYN2">
        <v>12482</v>
      </c>
      <c r="CYO2">
        <v>12411</v>
      </c>
      <c r="CYP2">
        <v>12411</v>
      </c>
      <c r="CYQ2">
        <v>12357</v>
      </c>
      <c r="CYR2">
        <v>12366</v>
      </c>
      <c r="CYS2">
        <v>12366</v>
      </c>
      <c r="CYT2">
        <v>12366</v>
      </c>
      <c r="CYU2">
        <v>12320</v>
      </c>
      <c r="CYV2">
        <v>12373</v>
      </c>
      <c r="CYW2">
        <v>12394</v>
      </c>
      <c r="CYX2">
        <v>12394</v>
      </c>
      <c r="CYY2">
        <v>12394</v>
      </c>
      <c r="CYZ2">
        <v>12394</v>
      </c>
      <c r="CZA2">
        <v>12394</v>
      </c>
      <c r="CZB2">
        <v>12418</v>
      </c>
      <c r="CZC2">
        <v>12440</v>
      </c>
      <c r="CZD2">
        <v>12440</v>
      </c>
      <c r="CZE2">
        <v>12440</v>
      </c>
      <c r="CZF2">
        <v>12368</v>
      </c>
      <c r="CZG2">
        <v>12368</v>
      </c>
      <c r="CZH2">
        <v>12368</v>
      </c>
      <c r="CZI2">
        <v>12385</v>
      </c>
      <c r="CZJ2">
        <v>12416</v>
      </c>
      <c r="CZK2">
        <v>12353</v>
      </c>
      <c r="CZL2">
        <v>12353</v>
      </c>
      <c r="CZM2">
        <v>12447</v>
      </c>
      <c r="CZN2">
        <v>12499</v>
      </c>
      <c r="CZO2">
        <v>12499</v>
      </c>
      <c r="CZP2">
        <v>12433</v>
      </c>
      <c r="CZQ2">
        <v>12433</v>
      </c>
      <c r="CZR2">
        <v>12433</v>
      </c>
      <c r="CZS2">
        <v>12433</v>
      </c>
      <c r="CZT2">
        <v>12433</v>
      </c>
      <c r="CZU2">
        <v>12433</v>
      </c>
      <c r="CZV2">
        <v>12433</v>
      </c>
      <c r="CZW2">
        <v>12431</v>
      </c>
      <c r="CZX2">
        <v>12436</v>
      </c>
      <c r="CZY2">
        <v>12436</v>
      </c>
      <c r="CZZ2">
        <v>12436</v>
      </c>
      <c r="DAA2">
        <v>12375</v>
      </c>
      <c r="DAB2">
        <v>12375</v>
      </c>
      <c r="DAC2">
        <v>12304</v>
      </c>
      <c r="DAD2">
        <v>12412</v>
      </c>
      <c r="DAE2">
        <v>12412</v>
      </c>
      <c r="DAF2">
        <v>12412</v>
      </c>
      <c r="DAG2">
        <v>12412</v>
      </c>
      <c r="DAH2">
        <v>12412</v>
      </c>
      <c r="DAI2">
        <v>12412</v>
      </c>
      <c r="DAJ2">
        <v>12412</v>
      </c>
      <c r="DAK2">
        <v>12412</v>
      </c>
      <c r="DAL2">
        <v>12412</v>
      </c>
      <c r="DAM2">
        <v>12412</v>
      </c>
      <c r="DAN2">
        <v>12412</v>
      </c>
      <c r="DAO2">
        <v>12335</v>
      </c>
      <c r="DAP2">
        <v>12335</v>
      </c>
      <c r="DAQ2">
        <v>12335</v>
      </c>
      <c r="DAR2">
        <v>12447</v>
      </c>
      <c r="DAS2">
        <v>12447</v>
      </c>
      <c r="DAT2">
        <v>12447</v>
      </c>
      <c r="DAU2">
        <v>12447</v>
      </c>
      <c r="DAV2">
        <v>12452</v>
      </c>
      <c r="DAW2">
        <v>12471</v>
      </c>
      <c r="DAX2">
        <v>12471</v>
      </c>
      <c r="DAY2">
        <v>12471</v>
      </c>
      <c r="DAZ2">
        <v>12471</v>
      </c>
      <c r="DBA2">
        <v>12470</v>
      </c>
      <c r="DBB2">
        <v>12457</v>
      </c>
      <c r="DBC2">
        <v>12475</v>
      </c>
      <c r="DBD2">
        <v>12475</v>
      </c>
      <c r="DBE2">
        <v>12475</v>
      </c>
      <c r="DBF2">
        <v>12475</v>
      </c>
      <c r="DBG2">
        <v>12509</v>
      </c>
      <c r="DBH2">
        <v>12444</v>
      </c>
      <c r="DBI2">
        <v>12444</v>
      </c>
      <c r="DBJ2">
        <v>12444</v>
      </c>
      <c r="DBK2">
        <v>12444</v>
      </c>
      <c r="DBL2">
        <v>12444</v>
      </c>
      <c r="DBM2">
        <v>12444</v>
      </c>
      <c r="DBN2">
        <v>12444</v>
      </c>
      <c r="DBO2">
        <v>12444</v>
      </c>
      <c r="DBP2">
        <v>12444</v>
      </c>
      <c r="DBQ2">
        <v>12444</v>
      </c>
      <c r="DBR2">
        <v>12444</v>
      </c>
      <c r="DBS2">
        <v>12444</v>
      </c>
      <c r="DBT2">
        <v>12368</v>
      </c>
      <c r="DBU2">
        <v>12368</v>
      </c>
      <c r="DBV2">
        <v>12368</v>
      </c>
      <c r="DBW2">
        <v>12368</v>
      </c>
      <c r="DBX2">
        <v>12303</v>
      </c>
      <c r="DBY2">
        <v>12303</v>
      </c>
      <c r="DBZ2">
        <v>12303</v>
      </c>
      <c r="DCA2">
        <v>12303</v>
      </c>
      <c r="DCB2">
        <v>12303</v>
      </c>
      <c r="DCC2">
        <v>12303</v>
      </c>
      <c r="DCD2">
        <v>12303</v>
      </c>
      <c r="DCE2">
        <v>12293</v>
      </c>
      <c r="DCF2">
        <v>12281</v>
      </c>
      <c r="DCG2">
        <v>12310</v>
      </c>
      <c r="DCH2">
        <v>12310</v>
      </c>
      <c r="DCI2">
        <v>12310</v>
      </c>
      <c r="DCJ2">
        <v>12490</v>
      </c>
      <c r="DCK2">
        <v>12533</v>
      </c>
      <c r="DCL2">
        <v>12533</v>
      </c>
      <c r="DCM2">
        <v>12533</v>
      </c>
      <c r="DCN2">
        <v>12533</v>
      </c>
      <c r="DCO2">
        <v>12533</v>
      </c>
      <c r="DCP2">
        <v>12533</v>
      </c>
      <c r="DCQ2">
        <v>12533</v>
      </c>
      <c r="DCR2">
        <v>12533</v>
      </c>
      <c r="DCS2">
        <v>12533</v>
      </c>
      <c r="DCT2">
        <v>12533</v>
      </c>
      <c r="DCU2">
        <v>12541</v>
      </c>
      <c r="DCV2">
        <v>12544</v>
      </c>
      <c r="DCW2">
        <v>12544</v>
      </c>
      <c r="DCX2">
        <v>12544</v>
      </c>
      <c r="DCY2">
        <v>12544</v>
      </c>
      <c r="DCZ2">
        <v>12544</v>
      </c>
      <c r="DDA2">
        <v>12544</v>
      </c>
      <c r="DDB2">
        <v>12544</v>
      </c>
      <c r="DDC2">
        <v>12517</v>
      </c>
      <c r="DDD2">
        <v>12870</v>
      </c>
      <c r="DDE2">
        <v>12880</v>
      </c>
      <c r="DDF2">
        <v>12815</v>
      </c>
      <c r="DDG2">
        <v>12815</v>
      </c>
      <c r="DDH2">
        <v>12815</v>
      </c>
      <c r="DDI2">
        <v>12815</v>
      </c>
      <c r="DDJ2">
        <v>12815</v>
      </c>
      <c r="DDK2">
        <v>12815</v>
      </c>
      <c r="DDL2">
        <v>12815</v>
      </c>
      <c r="DDM2">
        <v>12786</v>
      </c>
      <c r="DDN2">
        <v>12785</v>
      </c>
      <c r="DDO2">
        <v>12785</v>
      </c>
      <c r="DDP2">
        <v>12785</v>
      </c>
      <c r="DDQ2">
        <v>12785</v>
      </c>
      <c r="DDR2">
        <v>12785</v>
      </c>
      <c r="DDS2">
        <v>12774</v>
      </c>
      <c r="DDT2">
        <v>12790</v>
      </c>
      <c r="DDU2">
        <v>12790</v>
      </c>
      <c r="DDV2">
        <v>12790</v>
      </c>
      <c r="DDW2">
        <v>12779</v>
      </c>
      <c r="DDX2">
        <v>12828</v>
      </c>
      <c r="DDY2">
        <v>12863</v>
      </c>
      <c r="DDZ2">
        <v>12863</v>
      </c>
      <c r="DEA2">
        <v>12863</v>
      </c>
      <c r="DEB2">
        <v>12863</v>
      </c>
      <c r="DEC2">
        <v>12801</v>
      </c>
      <c r="DED2">
        <v>12738</v>
      </c>
      <c r="DEE2">
        <v>12738</v>
      </c>
      <c r="DEF2">
        <v>12901</v>
      </c>
      <c r="DEG2">
        <v>13017</v>
      </c>
      <c r="DEH2">
        <v>13017</v>
      </c>
      <c r="DEI2">
        <v>13017</v>
      </c>
      <c r="DEJ2">
        <v>12949</v>
      </c>
      <c r="DEK2">
        <v>12949</v>
      </c>
      <c r="DEL2">
        <v>12949</v>
      </c>
      <c r="DEM2">
        <v>12949</v>
      </c>
      <c r="DEN2">
        <v>13089</v>
      </c>
      <c r="DEO2">
        <v>13095</v>
      </c>
      <c r="DEP2">
        <v>13095</v>
      </c>
      <c r="DEQ2">
        <v>13095</v>
      </c>
      <c r="DER2">
        <v>13095</v>
      </c>
      <c r="DES2">
        <v>13039</v>
      </c>
      <c r="DET2">
        <v>13106</v>
      </c>
      <c r="DEU2">
        <v>13027</v>
      </c>
      <c r="DEV2">
        <v>13027</v>
      </c>
      <c r="DEW2">
        <v>13027</v>
      </c>
      <c r="DEX2">
        <v>13027</v>
      </c>
      <c r="DEY2">
        <v>13027</v>
      </c>
      <c r="DEZ2">
        <v>13005</v>
      </c>
      <c r="DFA2">
        <v>13056</v>
      </c>
      <c r="DFB2">
        <v>13056</v>
      </c>
      <c r="DFC2">
        <v>13043</v>
      </c>
      <c r="DFD2">
        <v>13014</v>
      </c>
      <c r="DFE2">
        <v>13053</v>
      </c>
      <c r="DFF2">
        <v>13053</v>
      </c>
      <c r="DFG2">
        <v>13053</v>
      </c>
      <c r="DFH2">
        <v>13053</v>
      </c>
      <c r="DFI2">
        <v>13053</v>
      </c>
      <c r="DFJ2">
        <v>13053</v>
      </c>
      <c r="DFK2">
        <v>13069</v>
      </c>
      <c r="DFL2">
        <v>13069</v>
      </c>
      <c r="DFM2">
        <v>13069</v>
      </c>
      <c r="DFN2">
        <v>13006</v>
      </c>
      <c r="DFO2">
        <v>12996</v>
      </c>
      <c r="DFP2">
        <v>12974</v>
      </c>
      <c r="DFQ2">
        <v>13003</v>
      </c>
      <c r="DFR2">
        <v>13003</v>
      </c>
      <c r="DFS2">
        <v>12964</v>
      </c>
      <c r="DFT2">
        <v>12999</v>
      </c>
      <c r="DFU2">
        <v>12894</v>
      </c>
      <c r="DFV2">
        <v>12877</v>
      </c>
      <c r="DFW2">
        <v>12877</v>
      </c>
      <c r="DFX2">
        <v>12862</v>
      </c>
      <c r="DFY2">
        <v>12891</v>
      </c>
      <c r="DFZ2">
        <v>12891</v>
      </c>
      <c r="DGA2">
        <v>12891</v>
      </c>
      <c r="DGB2">
        <v>12891</v>
      </c>
      <c r="DGC2">
        <v>12891</v>
      </c>
      <c r="DGD2">
        <v>12891</v>
      </c>
      <c r="DGE2">
        <v>12863</v>
      </c>
      <c r="DGF2">
        <v>12872</v>
      </c>
      <c r="DGG2">
        <v>12929</v>
      </c>
      <c r="DGH2">
        <v>12929</v>
      </c>
      <c r="DGI2">
        <v>12929</v>
      </c>
      <c r="DGJ2">
        <v>12876</v>
      </c>
      <c r="DGK2">
        <v>12876</v>
      </c>
      <c r="DGL2">
        <v>12876</v>
      </c>
      <c r="DGM2">
        <v>12834</v>
      </c>
      <c r="DGN2">
        <v>12840</v>
      </c>
      <c r="DGO2">
        <v>12802</v>
      </c>
      <c r="DGP2">
        <v>12802</v>
      </c>
      <c r="DGQ2">
        <v>12802</v>
      </c>
      <c r="DGR2">
        <v>12802</v>
      </c>
      <c r="DGS2">
        <v>12802</v>
      </c>
      <c r="DGT2">
        <v>12778</v>
      </c>
      <c r="DGU2">
        <v>12802</v>
      </c>
      <c r="DGV2">
        <v>12803</v>
      </c>
      <c r="DGW2">
        <v>12803</v>
      </c>
      <c r="DGX2">
        <v>12803</v>
      </c>
      <c r="DGY2">
        <v>12803</v>
      </c>
      <c r="DGZ2">
        <v>12841</v>
      </c>
      <c r="DHA2">
        <v>12823</v>
      </c>
      <c r="DHB2">
        <v>12791</v>
      </c>
      <c r="DHC2">
        <v>12791</v>
      </c>
      <c r="DHD2">
        <v>12791</v>
      </c>
      <c r="DHE2">
        <v>12736</v>
      </c>
      <c r="DHF2">
        <v>12736</v>
      </c>
      <c r="DHG2">
        <v>12715</v>
      </c>
      <c r="DHH2">
        <v>12671</v>
      </c>
      <c r="DHI2">
        <v>12671</v>
      </c>
      <c r="DHJ2">
        <v>12671</v>
      </c>
      <c r="DHK2">
        <v>12671</v>
      </c>
      <c r="DHL2">
        <v>12671</v>
      </c>
      <c r="DHM2">
        <v>12671</v>
      </c>
      <c r="DHN2">
        <v>12671</v>
      </c>
      <c r="DHO2">
        <v>12671</v>
      </c>
      <c r="DHP2">
        <v>12671</v>
      </c>
      <c r="DHQ2">
        <v>12671</v>
      </c>
      <c r="DHR2">
        <v>12747</v>
      </c>
      <c r="DHS2">
        <v>12750</v>
      </c>
      <c r="DHT2">
        <v>12750</v>
      </c>
      <c r="DHU2">
        <v>12750</v>
      </c>
      <c r="DHV2">
        <v>12750</v>
      </c>
      <c r="DHW2">
        <v>12750</v>
      </c>
      <c r="DHX2">
        <v>12750</v>
      </c>
      <c r="DHY2">
        <v>12721</v>
      </c>
      <c r="DHZ2">
        <v>12740</v>
      </c>
      <c r="DIA2">
        <v>12740</v>
      </c>
      <c r="DIB2">
        <v>12740</v>
      </c>
      <c r="DIC2">
        <v>12740</v>
      </c>
      <c r="DID2">
        <v>12715</v>
      </c>
      <c r="DIE2">
        <v>12740</v>
      </c>
      <c r="DIF2">
        <v>12740</v>
      </c>
      <c r="DIG2">
        <v>12685</v>
      </c>
      <c r="DIH2">
        <v>12685</v>
      </c>
      <c r="DII2">
        <v>12633</v>
      </c>
      <c r="DIJ2">
        <v>12633</v>
      </c>
      <c r="DIK2">
        <v>12633</v>
      </c>
      <c r="DIL2">
        <v>12633</v>
      </c>
      <c r="DIM2">
        <v>12633</v>
      </c>
      <c r="DIN2">
        <v>12633</v>
      </c>
      <c r="DIO2">
        <v>12633</v>
      </c>
      <c r="DIP2">
        <v>12633</v>
      </c>
      <c r="DIQ2">
        <v>12633</v>
      </c>
      <c r="DIR2">
        <v>12633</v>
      </c>
      <c r="DIS2">
        <v>12589</v>
      </c>
      <c r="DIT2">
        <v>12612</v>
      </c>
      <c r="DIU2">
        <v>12620</v>
      </c>
      <c r="DIV2">
        <v>12552</v>
      </c>
      <c r="DIW2">
        <v>12552</v>
      </c>
      <c r="DIX2">
        <v>12552</v>
      </c>
      <c r="DIY2">
        <v>12552</v>
      </c>
      <c r="DIZ2">
        <v>12497</v>
      </c>
      <c r="DJA2">
        <v>12497</v>
      </c>
      <c r="DJB2">
        <v>12497</v>
      </c>
      <c r="DJC2">
        <v>12454</v>
      </c>
      <c r="DJD2">
        <v>12454</v>
      </c>
      <c r="DJE2">
        <v>12454</v>
      </c>
      <c r="DJF2">
        <v>12454</v>
      </c>
      <c r="DJG2">
        <v>12454</v>
      </c>
      <c r="DJH2">
        <v>12454</v>
      </c>
      <c r="DJI2">
        <v>12454</v>
      </c>
      <c r="DJJ2">
        <v>12454</v>
      </c>
      <c r="DJK2">
        <v>12454</v>
      </c>
      <c r="DJL2">
        <v>12451</v>
      </c>
      <c r="DJM2">
        <v>12474</v>
      </c>
      <c r="DJN2">
        <v>12474</v>
      </c>
      <c r="DJO2">
        <v>12474</v>
      </c>
      <c r="DJP2">
        <v>12421</v>
      </c>
      <c r="DJQ2">
        <v>12421</v>
      </c>
      <c r="DJR2">
        <v>12404</v>
      </c>
      <c r="DJS2">
        <v>12411</v>
      </c>
      <c r="DJT2">
        <v>12438</v>
      </c>
      <c r="DJU2">
        <v>12458</v>
      </c>
      <c r="DJV2">
        <v>12458</v>
      </c>
      <c r="DJW2">
        <v>12458</v>
      </c>
      <c r="DJX2">
        <v>12458</v>
      </c>
      <c r="DJY2">
        <v>12458</v>
      </c>
      <c r="DJZ2">
        <v>12417</v>
      </c>
      <c r="DKA2">
        <v>12417</v>
      </c>
      <c r="DKB2">
        <v>12415</v>
      </c>
      <c r="DKC2">
        <v>12418</v>
      </c>
      <c r="DKD2">
        <v>12452</v>
      </c>
      <c r="DKE2">
        <v>12452</v>
      </c>
      <c r="DKF2">
        <v>12452</v>
      </c>
      <c r="DKG2">
        <v>12412</v>
      </c>
      <c r="DKH2">
        <v>12412</v>
      </c>
      <c r="DKI2">
        <v>12412</v>
      </c>
      <c r="DKJ2">
        <v>12412</v>
      </c>
      <c r="DKK2">
        <v>12412</v>
      </c>
      <c r="DKL2">
        <v>12407</v>
      </c>
      <c r="DKM2">
        <v>12513</v>
      </c>
      <c r="DKN2">
        <v>12507</v>
      </c>
      <c r="DKO2">
        <v>12507</v>
      </c>
      <c r="DKP2">
        <v>12507</v>
      </c>
      <c r="DKQ2">
        <v>12494</v>
      </c>
      <c r="DKR2">
        <v>12511</v>
      </c>
      <c r="DKS2">
        <v>12511</v>
      </c>
      <c r="DKT2">
        <v>12511</v>
      </c>
      <c r="DKU2">
        <v>12511</v>
      </c>
      <c r="DKV2">
        <v>12511</v>
      </c>
      <c r="DKW2">
        <v>12511</v>
      </c>
      <c r="DKX2">
        <v>12511</v>
      </c>
      <c r="DKY2">
        <v>12511</v>
      </c>
      <c r="DKZ2">
        <v>12500</v>
      </c>
      <c r="DLA2">
        <v>12499</v>
      </c>
      <c r="DLB2">
        <v>12530</v>
      </c>
      <c r="DLC2">
        <v>12530</v>
      </c>
      <c r="DLD2">
        <v>12530</v>
      </c>
      <c r="DLE2">
        <v>12485</v>
      </c>
      <c r="DLF2">
        <v>12485</v>
      </c>
      <c r="DLG2">
        <v>12442</v>
      </c>
      <c r="DLH2">
        <v>12442</v>
      </c>
      <c r="DLI2">
        <v>12442</v>
      </c>
      <c r="DLJ2">
        <v>12442</v>
      </c>
      <c r="DLK2">
        <v>12442</v>
      </c>
      <c r="DLL2">
        <v>12442</v>
      </c>
      <c r="DLM2">
        <v>12442</v>
      </c>
      <c r="DLN2">
        <v>12399</v>
      </c>
      <c r="DLO2">
        <v>12414</v>
      </c>
      <c r="DLP2">
        <v>12431</v>
      </c>
      <c r="DLQ2">
        <v>12431</v>
      </c>
      <c r="DLR2">
        <v>12431</v>
      </c>
      <c r="DLS2">
        <v>12431</v>
      </c>
      <c r="DLT2">
        <v>12385</v>
      </c>
      <c r="DLU2">
        <v>12385</v>
      </c>
      <c r="DLV2">
        <v>12385</v>
      </c>
      <c r="DLW2">
        <v>12385</v>
      </c>
      <c r="DLX2">
        <v>12385</v>
      </c>
      <c r="DLY2">
        <v>12385</v>
      </c>
      <c r="DLZ2">
        <v>12385</v>
      </c>
      <c r="DMA2">
        <v>12515</v>
      </c>
      <c r="DMB2">
        <v>12617</v>
      </c>
      <c r="DMC2">
        <v>12617</v>
      </c>
      <c r="DMD2">
        <v>12560</v>
      </c>
      <c r="DME2">
        <v>12560</v>
      </c>
      <c r="DMF2">
        <v>12560</v>
      </c>
      <c r="DMG2">
        <v>12514</v>
      </c>
      <c r="DMH2">
        <v>12514</v>
      </c>
      <c r="DMI2">
        <v>12463</v>
      </c>
      <c r="DMJ2">
        <v>12463</v>
      </c>
      <c r="DMK2">
        <v>12434</v>
      </c>
      <c r="DML2">
        <v>12409</v>
      </c>
      <c r="DMM2">
        <v>12409</v>
      </c>
      <c r="DMN2">
        <v>12409</v>
      </c>
      <c r="DMO2">
        <v>12409</v>
      </c>
      <c r="DMP2">
        <v>12409</v>
      </c>
      <c r="DMQ2">
        <v>12409</v>
      </c>
      <c r="DMR2">
        <v>12360</v>
      </c>
      <c r="DMS2">
        <v>12360</v>
      </c>
      <c r="DMT2">
        <v>12360</v>
      </c>
      <c r="DMU2">
        <v>12360</v>
      </c>
      <c r="DMV2">
        <v>12354</v>
      </c>
      <c r="DMW2">
        <v>12432</v>
      </c>
      <c r="DMX2">
        <v>12432</v>
      </c>
      <c r="DMY2">
        <v>12398</v>
      </c>
      <c r="DMZ2">
        <v>12485</v>
      </c>
      <c r="DNA2">
        <v>12485</v>
      </c>
      <c r="DNB2">
        <v>12485</v>
      </c>
      <c r="DNC2">
        <v>12485</v>
      </c>
      <c r="DND2">
        <v>12485</v>
      </c>
      <c r="DNE2">
        <v>12469</v>
      </c>
      <c r="DNF2">
        <v>12429</v>
      </c>
      <c r="DNG2">
        <v>12429</v>
      </c>
      <c r="DNH2">
        <v>12429</v>
      </c>
      <c r="DNI2">
        <v>12429</v>
      </c>
      <c r="DNJ2">
        <v>12415</v>
      </c>
      <c r="DNK2">
        <v>12384</v>
      </c>
      <c r="DNL2">
        <v>12384</v>
      </c>
      <c r="DNM2">
        <v>12384</v>
      </c>
      <c r="DNN2">
        <v>12384</v>
      </c>
      <c r="DNO2">
        <v>12384</v>
      </c>
      <c r="DNP2">
        <v>12384</v>
      </c>
      <c r="DNQ2">
        <v>12384</v>
      </c>
      <c r="DNR2">
        <v>12384</v>
      </c>
      <c r="DNS2">
        <v>12384</v>
      </c>
      <c r="DNT2">
        <v>12384</v>
      </c>
      <c r="DNU2">
        <v>12384</v>
      </c>
      <c r="DNV2">
        <v>12338</v>
      </c>
      <c r="DNW2">
        <v>12338</v>
      </c>
      <c r="DNX2">
        <v>12338</v>
      </c>
      <c r="DNY2">
        <v>12338</v>
      </c>
      <c r="DNZ2">
        <v>12338</v>
      </c>
      <c r="DOA2">
        <v>12300</v>
      </c>
      <c r="DOB2">
        <v>12300</v>
      </c>
      <c r="DOC2">
        <v>12300</v>
      </c>
      <c r="DOD2">
        <v>12260</v>
      </c>
      <c r="DOE2">
        <v>12260</v>
      </c>
      <c r="DOF2">
        <v>12260</v>
      </c>
      <c r="DOG2">
        <v>12260</v>
      </c>
      <c r="DOH2">
        <v>12260</v>
      </c>
      <c r="DOI2">
        <v>12279</v>
      </c>
      <c r="DOJ2">
        <v>12279</v>
      </c>
      <c r="DOK2">
        <v>12279</v>
      </c>
      <c r="DOL2">
        <v>12279</v>
      </c>
      <c r="DOM2">
        <v>12237</v>
      </c>
      <c r="DON2">
        <v>12237</v>
      </c>
      <c r="DOO2">
        <v>12237</v>
      </c>
      <c r="DOP2">
        <v>12237</v>
      </c>
      <c r="DOQ2">
        <v>12196</v>
      </c>
      <c r="DOR2">
        <v>12196</v>
      </c>
      <c r="DOS2">
        <v>12196</v>
      </c>
      <c r="DOT2">
        <v>12230</v>
      </c>
      <c r="DOU2">
        <v>12239</v>
      </c>
      <c r="DOV2">
        <v>12300</v>
      </c>
      <c r="DOW2">
        <v>12349</v>
      </c>
      <c r="DOX2">
        <v>12349</v>
      </c>
      <c r="DOY2">
        <v>12349</v>
      </c>
      <c r="DOZ2">
        <v>12349</v>
      </c>
      <c r="DPA2">
        <v>12349</v>
      </c>
      <c r="DPB2">
        <v>12349</v>
      </c>
      <c r="DPC2">
        <v>12349</v>
      </c>
      <c r="DPD2">
        <v>12349</v>
      </c>
      <c r="DPE2">
        <v>12349</v>
      </c>
      <c r="DPF2">
        <v>12349</v>
      </c>
      <c r="DPG2">
        <v>12349</v>
      </c>
      <c r="DPH2">
        <v>12349</v>
      </c>
      <c r="DPI2">
        <v>12319</v>
      </c>
      <c r="DPJ2">
        <v>12324</v>
      </c>
      <c r="DPK2">
        <v>12423</v>
      </c>
      <c r="DPL2">
        <v>12466</v>
      </c>
      <c r="DPM2">
        <v>12487</v>
      </c>
      <c r="DPN2">
        <v>12479</v>
      </c>
      <c r="DPO2">
        <v>12479</v>
      </c>
      <c r="DPP2">
        <v>12479</v>
      </c>
      <c r="DPQ2">
        <v>12479</v>
      </c>
      <c r="DPR2">
        <v>12479</v>
      </c>
      <c r="DPS2">
        <v>12479</v>
      </c>
      <c r="DPT2">
        <v>12485</v>
      </c>
      <c r="DPU2">
        <v>12514</v>
      </c>
      <c r="DPV2">
        <v>12530</v>
      </c>
      <c r="DPW2">
        <v>12530</v>
      </c>
      <c r="DPX2">
        <v>12530</v>
      </c>
      <c r="DPY2">
        <v>12530</v>
      </c>
      <c r="DPZ2">
        <v>12530</v>
      </c>
      <c r="DQA2">
        <v>12530</v>
      </c>
      <c r="DQB2">
        <v>12653</v>
      </c>
      <c r="DQC2">
        <v>12701</v>
      </c>
      <c r="DQD2">
        <v>12701</v>
      </c>
      <c r="DQE2">
        <v>12701</v>
      </c>
      <c r="DQF2">
        <v>12701</v>
      </c>
      <c r="DQG2">
        <v>12701</v>
      </c>
      <c r="DQH2">
        <v>12671</v>
      </c>
      <c r="DQI2">
        <v>12704</v>
      </c>
      <c r="DQJ2">
        <v>12729</v>
      </c>
      <c r="DQK2">
        <v>12675</v>
      </c>
      <c r="DQL2">
        <v>12619</v>
      </c>
      <c r="DQM2">
        <v>12619</v>
      </c>
      <c r="DQN2">
        <v>12619</v>
      </c>
      <c r="DQO2">
        <v>12619</v>
      </c>
      <c r="DQP2">
        <v>12619</v>
      </c>
      <c r="DQQ2">
        <v>12653</v>
      </c>
      <c r="DQR2">
        <v>12702</v>
      </c>
      <c r="DQS2">
        <v>12702</v>
      </c>
      <c r="DQT2">
        <v>12702</v>
      </c>
      <c r="DQU2">
        <v>12702</v>
      </c>
      <c r="DQV2">
        <v>12702</v>
      </c>
      <c r="DQW2">
        <v>12702</v>
      </c>
      <c r="DQX2">
        <v>12702</v>
      </c>
      <c r="DQY2">
        <v>12702</v>
      </c>
      <c r="DQZ2">
        <v>12719</v>
      </c>
      <c r="DRA2">
        <v>12670</v>
      </c>
      <c r="DRB2">
        <v>12670</v>
      </c>
      <c r="DRC2">
        <v>12670</v>
      </c>
      <c r="DRD2">
        <v>12670</v>
      </c>
      <c r="DRE2">
        <v>12613</v>
      </c>
      <c r="DRF2">
        <v>12613</v>
      </c>
      <c r="DRG2">
        <v>12613</v>
      </c>
      <c r="DRH2">
        <v>12613</v>
      </c>
      <c r="DRI2">
        <v>12613</v>
      </c>
      <c r="DRJ2">
        <v>12613</v>
      </c>
      <c r="DRK2">
        <v>12613</v>
      </c>
      <c r="DRL2">
        <v>12592</v>
      </c>
      <c r="DRM2">
        <v>12602</v>
      </c>
      <c r="DRN2">
        <v>12647</v>
      </c>
      <c r="DRO2">
        <v>12647</v>
      </c>
      <c r="DRP2">
        <v>12721</v>
      </c>
      <c r="DRQ2">
        <v>12749</v>
      </c>
      <c r="DRR2">
        <v>12823</v>
      </c>
      <c r="DRS2">
        <v>12843</v>
      </c>
      <c r="DRT2">
        <v>12843</v>
      </c>
      <c r="DRU2">
        <v>12843</v>
      </c>
      <c r="DRV2">
        <v>12843</v>
      </c>
      <c r="DRW2">
        <v>12843</v>
      </c>
      <c r="DRX2">
        <v>12843</v>
      </c>
      <c r="DRY2">
        <v>12843</v>
      </c>
      <c r="DRZ2">
        <v>12787</v>
      </c>
      <c r="DSA2">
        <v>12787</v>
      </c>
      <c r="DSB2">
        <v>12787</v>
      </c>
      <c r="DSC2">
        <v>12787</v>
      </c>
      <c r="DSD2">
        <v>12720</v>
      </c>
      <c r="DSE2">
        <v>12720</v>
      </c>
      <c r="DSF2">
        <v>12720</v>
      </c>
      <c r="DSG2">
        <v>12720</v>
      </c>
      <c r="DSH2">
        <v>12720</v>
      </c>
      <c r="DSI2">
        <v>12720</v>
      </c>
      <c r="DSJ2">
        <v>12708</v>
      </c>
      <c r="DSK2">
        <v>12742</v>
      </c>
      <c r="DSL2">
        <v>12742</v>
      </c>
      <c r="DSM2">
        <v>12730</v>
      </c>
      <c r="DSN2">
        <v>12738</v>
      </c>
      <c r="DSO2">
        <v>12738</v>
      </c>
      <c r="DSP2">
        <v>12738</v>
      </c>
      <c r="DSQ2">
        <v>12693</v>
      </c>
      <c r="DSR2">
        <v>12693</v>
      </c>
      <c r="DSS2">
        <v>12693</v>
      </c>
      <c r="DST2">
        <v>12693</v>
      </c>
      <c r="DSU2">
        <v>12693</v>
      </c>
      <c r="DSV2">
        <v>12648</v>
      </c>
      <c r="DSW2">
        <v>12648</v>
      </c>
      <c r="DSX2">
        <v>12648</v>
      </c>
      <c r="DSY2">
        <v>12616</v>
      </c>
      <c r="DSZ2">
        <v>12600</v>
      </c>
      <c r="DTA2">
        <v>12600</v>
      </c>
      <c r="DTB2">
        <v>12693</v>
      </c>
      <c r="DTC2">
        <v>12729</v>
      </c>
      <c r="DTD2">
        <v>12729</v>
      </c>
      <c r="DTE2">
        <v>12729</v>
      </c>
      <c r="DTF2">
        <v>12729</v>
      </c>
      <c r="DTG2">
        <v>12729</v>
      </c>
      <c r="DTH2">
        <v>12729</v>
      </c>
      <c r="DTI2">
        <v>12729</v>
      </c>
      <c r="DTJ2">
        <v>12729</v>
      </c>
      <c r="DTK2">
        <v>12729</v>
      </c>
      <c r="DTL2">
        <v>12729</v>
      </c>
      <c r="DTM2">
        <v>12729</v>
      </c>
      <c r="DTN2">
        <v>12729</v>
      </c>
      <c r="DTO2">
        <v>12729</v>
      </c>
      <c r="DTP2">
        <v>12729</v>
      </c>
      <c r="DTQ2">
        <v>12729</v>
      </c>
      <c r="DTR2">
        <v>12729</v>
      </c>
      <c r="DTS2">
        <v>12729</v>
      </c>
      <c r="DTT2">
        <v>12700</v>
      </c>
      <c r="DTU2">
        <v>12691</v>
      </c>
      <c r="DTV2">
        <v>12653</v>
      </c>
      <c r="DTW2">
        <v>12615</v>
      </c>
      <c r="DTX2">
        <v>12615</v>
      </c>
      <c r="DTY2">
        <v>12615</v>
      </c>
      <c r="DTZ2">
        <v>12568</v>
      </c>
      <c r="DUA2">
        <v>12568</v>
      </c>
      <c r="DUB2">
        <v>12521</v>
      </c>
      <c r="DUC2">
        <v>12521</v>
      </c>
      <c r="DUD2">
        <v>12521</v>
      </c>
      <c r="DUE2">
        <v>12521</v>
      </c>
      <c r="DUF2">
        <v>12537</v>
      </c>
      <c r="DUG2">
        <v>12524</v>
      </c>
      <c r="DUH2">
        <v>12524</v>
      </c>
      <c r="DUI2">
        <v>12524</v>
      </c>
      <c r="DUJ2">
        <v>12524</v>
      </c>
      <c r="DUK2">
        <v>12524</v>
      </c>
      <c r="DUL2">
        <v>12524</v>
      </c>
      <c r="DUM2">
        <v>12524</v>
      </c>
      <c r="DUN2">
        <v>12515</v>
      </c>
      <c r="DUO2">
        <v>12498</v>
      </c>
      <c r="DUP2">
        <v>12498</v>
      </c>
      <c r="DUQ2">
        <v>12498</v>
      </c>
      <c r="DUR2">
        <v>12459</v>
      </c>
      <c r="DUS2">
        <v>12459</v>
      </c>
      <c r="DUT2">
        <v>12459</v>
      </c>
      <c r="DUU2">
        <v>12535</v>
      </c>
      <c r="DUV2">
        <v>12515</v>
      </c>
      <c r="DUW2">
        <v>12515</v>
      </c>
      <c r="DUX2">
        <v>12515</v>
      </c>
      <c r="DUY2">
        <v>12515</v>
      </c>
      <c r="DUZ2">
        <v>12515</v>
      </c>
      <c r="DVA2">
        <v>12471</v>
      </c>
      <c r="DVB2">
        <v>12471</v>
      </c>
      <c r="DVC2">
        <v>12471</v>
      </c>
      <c r="DVD2">
        <v>12432</v>
      </c>
      <c r="DVE2">
        <v>12432</v>
      </c>
      <c r="DVF2">
        <v>12432</v>
      </c>
      <c r="DVG2">
        <v>12446</v>
      </c>
      <c r="DVH2">
        <v>12472</v>
      </c>
      <c r="DVI2">
        <v>12472</v>
      </c>
      <c r="DVJ2">
        <v>12472</v>
      </c>
      <c r="DVK2">
        <v>12472</v>
      </c>
      <c r="DVL2">
        <v>12472</v>
      </c>
      <c r="DVM2">
        <v>12457</v>
      </c>
      <c r="DVN2">
        <v>12543</v>
      </c>
      <c r="DVO2">
        <v>12574</v>
      </c>
      <c r="DVP2">
        <v>12591</v>
      </c>
      <c r="DVQ2">
        <v>12632</v>
      </c>
      <c r="DVR2">
        <v>12632</v>
      </c>
      <c r="DVS2">
        <v>12632</v>
      </c>
      <c r="DVT2">
        <v>12632</v>
      </c>
      <c r="DVU2">
        <v>12632</v>
      </c>
      <c r="DVV2">
        <v>12632</v>
      </c>
      <c r="DVW2">
        <v>12685</v>
      </c>
      <c r="DVX2">
        <v>12685</v>
      </c>
      <c r="DVY2">
        <v>12685</v>
      </c>
      <c r="DVZ2">
        <v>12678</v>
      </c>
      <c r="DWA2">
        <v>12645</v>
      </c>
      <c r="DWB2">
        <v>12645</v>
      </c>
      <c r="DWC2">
        <v>12645</v>
      </c>
      <c r="DWD2">
        <v>12645</v>
      </c>
      <c r="DWE2">
        <v>12645</v>
      </c>
      <c r="DWF2">
        <v>12645</v>
      </c>
      <c r="DWG2">
        <v>12645</v>
      </c>
      <c r="DWH2">
        <v>12600</v>
      </c>
      <c r="DWI2">
        <v>12600</v>
      </c>
      <c r="DWJ2">
        <v>12562</v>
      </c>
      <c r="DWK2">
        <v>12586</v>
      </c>
      <c r="DWL2">
        <v>12586</v>
      </c>
      <c r="DWM2">
        <v>12586</v>
      </c>
      <c r="DWN2">
        <v>12586</v>
      </c>
      <c r="DWO2">
        <v>12586</v>
      </c>
      <c r="DWP2">
        <v>12586</v>
      </c>
      <c r="DWQ2">
        <v>12586</v>
      </c>
      <c r="DWR2">
        <v>12586</v>
      </c>
      <c r="DWS2">
        <v>12586</v>
      </c>
      <c r="DWT2">
        <v>12546</v>
      </c>
      <c r="DWU2">
        <v>12580</v>
      </c>
      <c r="DWV2">
        <v>12598</v>
      </c>
      <c r="DWW2">
        <v>12596</v>
      </c>
      <c r="DWX2">
        <v>12593</v>
      </c>
      <c r="DWY2">
        <v>12593</v>
      </c>
      <c r="DWZ2">
        <v>12593</v>
      </c>
      <c r="DXA2">
        <v>12593</v>
      </c>
      <c r="DXB2">
        <v>12593</v>
      </c>
      <c r="DXC2">
        <v>12593</v>
      </c>
      <c r="DXD2">
        <v>12547</v>
      </c>
      <c r="DXE2">
        <v>12498</v>
      </c>
      <c r="DXF2">
        <v>12449</v>
      </c>
      <c r="DXG2">
        <v>12449</v>
      </c>
      <c r="DXH2">
        <v>12449</v>
      </c>
      <c r="DXI2">
        <v>12449</v>
      </c>
      <c r="DXJ2">
        <v>12449</v>
      </c>
      <c r="DXK2">
        <v>12449</v>
      </c>
      <c r="DXL2">
        <v>12408</v>
      </c>
      <c r="DXM2">
        <v>12408</v>
      </c>
      <c r="DXN2">
        <v>12408</v>
      </c>
      <c r="DXO2">
        <v>12408</v>
      </c>
      <c r="DXP2">
        <v>12408</v>
      </c>
      <c r="DXQ2">
        <v>12360</v>
      </c>
      <c r="DXR2">
        <v>12358</v>
      </c>
      <c r="DXS2">
        <v>12364</v>
      </c>
      <c r="DXT2">
        <v>12364</v>
      </c>
      <c r="DXU2">
        <v>12364</v>
      </c>
      <c r="DXV2">
        <v>12364</v>
      </c>
      <c r="DXW2">
        <v>12323</v>
      </c>
      <c r="DXX2">
        <v>12323</v>
      </c>
      <c r="DXY2">
        <v>12312</v>
      </c>
      <c r="DXZ2">
        <v>12330</v>
      </c>
      <c r="DYA2">
        <v>12356</v>
      </c>
      <c r="DYB2">
        <v>12356</v>
      </c>
      <c r="DYC2">
        <v>12356</v>
      </c>
      <c r="DYD2">
        <v>12356</v>
      </c>
      <c r="DYE2">
        <v>12356</v>
      </c>
      <c r="DYF2">
        <v>12356</v>
      </c>
      <c r="DYG2">
        <v>12356</v>
      </c>
      <c r="DYH2">
        <v>12356</v>
      </c>
      <c r="DYI2">
        <v>12356</v>
      </c>
      <c r="DYJ2">
        <v>12356</v>
      </c>
      <c r="DYK2">
        <v>12356</v>
      </c>
      <c r="DYL2">
        <v>12356</v>
      </c>
      <c r="DYM2">
        <v>12328</v>
      </c>
      <c r="DYN2">
        <v>12314</v>
      </c>
      <c r="DYO2">
        <v>12314</v>
      </c>
      <c r="DYP2">
        <v>12328</v>
      </c>
      <c r="DYQ2">
        <v>12329</v>
      </c>
      <c r="DYR2">
        <v>12329</v>
      </c>
      <c r="DYS2">
        <v>12329</v>
      </c>
      <c r="DYT2">
        <v>12284</v>
      </c>
      <c r="DYU2">
        <v>12284</v>
      </c>
      <c r="DYV2">
        <v>12284</v>
      </c>
      <c r="DYW2">
        <v>12284</v>
      </c>
      <c r="DYX2">
        <v>12247</v>
      </c>
      <c r="DYY2">
        <v>12247</v>
      </c>
      <c r="DYZ2">
        <v>12174</v>
      </c>
      <c r="DZA2">
        <v>12152</v>
      </c>
      <c r="DZB2">
        <v>12136</v>
      </c>
      <c r="DZC2">
        <v>12136</v>
      </c>
      <c r="DZD2">
        <v>12136</v>
      </c>
      <c r="DZE2">
        <v>12162</v>
      </c>
      <c r="DZF2">
        <v>12119</v>
      </c>
      <c r="DZG2">
        <v>12225</v>
      </c>
      <c r="DZH2">
        <v>12225</v>
      </c>
      <c r="DZI2">
        <v>12179</v>
      </c>
      <c r="DZJ2">
        <v>12179</v>
      </c>
      <c r="DZK2">
        <v>12136</v>
      </c>
      <c r="DZL2">
        <v>12136</v>
      </c>
      <c r="DZM2">
        <v>12136</v>
      </c>
      <c r="DZN2">
        <v>12136</v>
      </c>
      <c r="DZO2">
        <v>12136</v>
      </c>
      <c r="DZP2">
        <v>12136</v>
      </c>
      <c r="DZQ2">
        <v>12136</v>
      </c>
      <c r="DZR2">
        <v>12136</v>
      </c>
      <c r="DZS2">
        <v>12136</v>
      </c>
      <c r="DZT2">
        <v>12058</v>
      </c>
      <c r="DZU2">
        <v>12058</v>
      </c>
      <c r="DZV2">
        <v>12051</v>
      </c>
      <c r="DZW2">
        <v>12021</v>
      </c>
      <c r="DZX2">
        <v>12021</v>
      </c>
      <c r="DZY2">
        <v>12021</v>
      </c>
      <c r="DZZ2">
        <v>12021</v>
      </c>
      <c r="EAA2">
        <v>12168</v>
      </c>
      <c r="EAB2">
        <v>12185</v>
      </c>
      <c r="EAC2">
        <v>12210</v>
      </c>
      <c r="EAD2">
        <v>12227</v>
      </c>
      <c r="EAE2">
        <v>12227</v>
      </c>
      <c r="EAF2">
        <v>12227</v>
      </c>
      <c r="EAG2">
        <v>12227</v>
      </c>
      <c r="EAH2">
        <v>12227</v>
      </c>
      <c r="EAI2">
        <v>12227</v>
      </c>
      <c r="EAJ2">
        <v>12227</v>
      </c>
      <c r="EAK2">
        <v>12227</v>
      </c>
      <c r="EAL2">
        <v>12227</v>
      </c>
      <c r="EAM2">
        <v>12189</v>
      </c>
      <c r="EAN2">
        <v>12150</v>
      </c>
      <c r="EAO2">
        <v>12143</v>
      </c>
      <c r="EAP2">
        <v>12139</v>
      </c>
      <c r="EAQ2">
        <v>12211</v>
      </c>
      <c r="EAR2">
        <v>12265</v>
      </c>
      <c r="EAS2">
        <v>12228</v>
      </c>
      <c r="EAT2">
        <v>12243</v>
      </c>
      <c r="EAU2">
        <v>12243</v>
      </c>
      <c r="EAV2">
        <v>12243</v>
      </c>
      <c r="EAW2">
        <v>12243</v>
      </c>
      <c r="EAX2">
        <v>12248</v>
      </c>
      <c r="EAY2">
        <v>12265</v>
      </c>
      <c r="EAZ2">
        <v>12318</v>
      </c>
      <c r="EBA2">
        <v>12381</v>
      </c>
      <c r="EBB2">
        <v>12381</v>
      </c>
      <c r="EBC2">
        <v>12381</v>
      </c>
      <c r="EBD2">
        <v>12381</v>
      </c>
      <c r="EBE2">
        <v>12423</v>
      </c>
      <c r="EBF2">
        <v>12423</v>
      </c>
      <c r="EBG2">
        <v>12421</v>
      </c>
      <c r="EBH2">
        <v>12498</v>
      </c>
      <c r="EBI2">
        <v>12498</v>
      </c>
      <c r="EBJ2">
        <v>12498</v>
      </c>
      <c r="EBK2">
        <v>12458</v>
      </c>
      <c r="EBL2">
        <v>12458</v>
      </c>
      <c r="EBM2">
        <v>12458</v>
      </c>
      <c r="EBN2">
        <v>12458</v>
      </c>
      <c r="EBO2">
        <v>12458</v>
      </c>
      <c r="EBP2">
        <v>12458</v>
      </c>
      <c r="EBQ2">
        <v>12458</v>
      </c>
      <c r="EBR2">
        <v>12443</v>
      </c>
      <c r="EBS2">
        <v>12444</v>
      </c>
      <c r="EBT2">
        <v>12448</v>
      </c>
      <c r="EBU2">
        <v>12448</v>
      </c>
      <c r="EBV2">
        <v>12448</v>
      </c>
      <c r="EBW2">
        <v>12448</v>
      </c>
      <c r="EBX2">
        <v>12448</v>
      </c>
      <c r="EBY2">
        <v>12448</v>
      </c>
      <c r="EBZ2">
        <v>12448</v>
      </c>
      <c r="ECA2">
        <v>12448</v>
      </c>
      <c r="ECB2">
        <v>12448</v>
      </c>
      <c r="ECC2">
        <v>12448</v>
      </c>
      <c r="ECD2">
        <v>12448</v>
      </c>
      <c r="ECE2">
        <v>12448</v>
      </c>
      <c r="ECF2">
        <v>12472</v>
      </c>
      <c r="ECG2">
        <v>12498</v>
      </c>
      <c r="ECH2">
        <v>12498</v>
      </c>
      <c r="ECI2">
        <v>12459</v>
      </c>
      <c r="ECJ2">
        <v>12459</v>
      </c>
      <c r="ECK2">
        <v>12439</v>
      </c>
      <c r="ECL2">
        <v>12431</v>
      </c>
      <c r="ECM2">
        <v>12431</v>
      </c>
      <c r="ECN2">
        <v>12431</v>
      </c>
      <c r="ECO2">
        <v>12394</v>
      </c>
      <c r="ECP2">
        <v>12317</v>
      </c>
      <c r="ECQ2">
        <v>12317</v>
      </c>
      <c r="ECR2">
        <v>12317</v>
      </c>
      <c r="ECS2">
        <v>12317</v>
      </c>
      <c r="ECT2">
        <v>12279</v>
      </c>
      <c r="ECU2">
        <v>12279</v>
      </c>
      <c r="ECV2">
        <v>12279</v>
      </c>
      <c r="ECW2">
        <v>12279</v>
      </c>
      <c r="ECX2">
        <v>12332</v>
      </c>
      <c r="ECY2">
        <v>12355</v>
      </c>
      <c r="ECZ2">
        <v>12355</v>
      </c>
      <c r="EDA2">
        <v>12355</v>
      </c>
      <c r="EDB2">
        <v>12383</v>
      </c>
      <c r="EDC2">
        <v>12429</v>
      </c>
      <c r="EDD2">
        <v>12429</v>
      </c>
      <c r="EDE2">
        <v>12429</v>
      </c>
      <c r="EDF2">
        <v>12429</v>
      </c>
      <c r="EDG2">
        <v>12429</v>
      </c>
      <c r="EDH2">
        <v>12429</v>
      </c>
      <c r="EDI2">
        <v>12429</v>
      </c>
      <c r="EDJ2">
        <v>12427</v>
      </c>
      <c r="EDK2">
        <v>12435</v>
      </c>
      <c r="EDL2">
        <v>12429</v>
      </c>
      <c r="EDM2">
        <v>12588</v>
      </c>
      <c r="EDN2">
        <v>12564</v>
      </c>
      <c r="EDO2">
        <v>12564</v>
      </c>
      <c r="EDP2">
        <v>12564</v>
      </c>
      <c r="EDQ2">
        <v>12564</v>
      </c>
      <c r="EDR2">
        <v>12564</v>
      </c>
      <c r="EDS2">
        <v>12564</v>
      </c>
      <c r="EDT2">
        <v>12564</v>
      </c>
      <c r="EDU2">
        <v>12532</v>
      </c>
      <c r="EDV2">
        <v>12521</v>
      </c>
      <c r="EDW2">
        <v>12521</v>
      </c>
      <c r="EDX2">
        <v>12521</v>
      </c>
      <c r="EDY2">
        <v>12523</v>
      </c>
      <c r="EDZ2">
        <v>12799</v>
      </c>
      <c r="EEA2">
        <v>12861</v>
      </c>
      <c r="EEB2">
        <v>12777</v>
      </c>
      <c r="EEC2">
        <v>12777</v>
      </c>
      <c r="EED2">
        <v>12777</v>
      </c>
      <c r="EEE2">
        <v>12777</v>
      </c>
      <c r="EEF2">
        <v>12777</v>
      </c>
      <c r="EEG2">
        <v>12777</v>
      </c>
      <c r="EEH2">
        <v>12777</v>
      </c>
      <c r="EEI2">
        <v>12777</v>
      </c>
      <c r="EEJ2">
        <v>12777</v>
      </c>
      <c r="EEK2">
        <v>12777</v>
      </c>
      <c r="EEL2">
        <v>12777</v>
      </c>
      <c r="EEM2">
        <v>12777</v>
      </c>
      <c r="EEN2">
        <v>12708</v>
      </c>
      <c r="EEO2">
        <v>12708</v>
      </c>
      <c r="EEP2">
        <v>12708</v>
      </c>
      <c r="EEQ2">
        <v>12708</v>
      </c>
      <c r="EER2">
        <v>12643</v>
      </c>
      <c r="EES2">
        <v>12561</v>
      </c>
      <c r="EET2">
        <v>12561</v>
      </c>
      <c r="EEU2">
        <v>12561</v>
      </c>
      <c r="EEV2">
        <v>12561</v>
      </c>
      <c r="EEW2">
        <v>12561</v>
      </c>
      <c r="EEX2">
        <v>12561</v>
      </c>
      <c r="EEY2">
        <v>12561</v>
      </c>
      <c r="EEZ2">
        <v>12561</v>
      </c>
      <c r="EFA2">
        <v>12561</v>
      </c>
      <c r="EFB2">
        <v>12525</v>
      </c>
      <c r="EFC2">
        <v>12526</v>
      </c>
      <c r="EFD2">
        <v>12526</v>
      </c>
      <c r="EFE2">
        <v>12526</v>
      </c>
      <c r="EFF2">
        <v>12615</v>
      </c>
      <c r="EFG2">
        <v>12662</v>
      </c>
      <c r="EFH2">
        <v>12633</v>
      </c>
      <c r="EFI2">
        <v>12689</v>
      </c>
      <c r="EFJ2">
        <v>12689</v>
      </c>
      <c r="EFK2">
        <v>12695</v>
      </c>
      <c r="EFL2">
        <v>12722</v>
      </c>
      <c r="EFM2">
        <v>12722</v>
      </c>
      <c r="EFN2">
        <v>12722</v>
      </c>
      <c r="EFO2">
        <v>12722</v>
      </c>
      <c r="EFP2">
        <v>12722</v>
      </c>
      <c r="EFQ2">
        <v>12722</v>
      </c>
      <c r="EFR2">
        <v>12722</v>
      </c>
      <c r="EFS2">
        <v>12722</v>
      </c>
      <c r="EFT2">
        <v>12634</v>
      </c>
      <c r="EFU2">
        <v>12634</v>
      </c>
      <c r="EFV2">
        <v>12634</v>
      </c>
      <c r="EFW2">
        <v>12634</v>
      </c>
      <c r="EFX2">
        <v>12634</v>
      </c>
      <c r="EFY2">
        <v>12634</v>
      </c>
      <c r="EFZ2">
        <v>12634</v>
      </c>
      <c r="EGA2">
        <v>12634</v>
      </c>
      <c r="EGB2">
        <v>12539</v>
      </c>
      <c r="EGC2">
        <v>12539</v>
      </c>
      <c r="EGD2">
        <v>12539</v>
      </c>
      <c r="EGE2">
        <v>12447</v>
      </c>
      <c r="EGF2">
        <v>12447</v>
      </c>
      <c r="EGG2">
        <v>12447</v>
      </c>
      <c r="EGH2">
        <v>12447</v>
      </c>
      <c r="EGI2">
        <v>12447</v>
      </c>
      <c r="EGJ2">
        <v>12447</v>
      </c>
      <c r="EGK2">
        <v>12447</v>
      </c>
      <c r="EGL2">
        <v>12287</v>
      </c>
      <c r="EGM2">
        <v>12287</v>
      </c>
      <c r="EGN2">
        <v>12294</v>
      </c>
      <c r="EGO2">
        <v>12274</v>
      </c>
      <c r="EGP2">
        <v>12274</v>
      </c>
      <c r="EGQ2">
        <v>12274</v>
      </c>
      <c r="EGR2">
        <v>12274</v>
      </c>
      <c r="EGS2">
        <v>12249</v>
      </c>
      <c r="EGT2">
        <v>12366</v>
      </c>
      <c r="EGU2">
        <v>12461</v>
      </c>
      <c r="EGV2">
        <v>12461</v>
      </c>
      <c r="EGW2">
        <v>12461</v>
      </c>
      <c r="EGX2">
        <v>12461</v>
      </c>
      <c r="EGY2">
        <v>12461</v>
      </c>
      <c r="EGZ2">
        <v>12461</v>
      </c>
      <c r="EHA2">
        <v>12461</v>
      </c>
      <c r="EHB2">
        <v>12461</v>
      </c>
      <c r="EHC2">
        <v>12461</v>
      </c>
      <c r="EHD2">
        <v>12461</v>
      </c>
      <c r="EHE2">
        <v>12461</v>
      </c>
      <c r="EHF2">
        <v>12461</v>
      </c>
      <c r="EHG2">
        <v>12461</v>
      </c>
      <c r="EHH2">
        <v>12461</v>
      </c>
      <c r="EHI2">
        <v>12461</v>
      </c>
      <c r="EHJ2">
        <v>12461</v>
      </c>
      <c r="EHK2">
        <v>12461</v>
      </c>
      <c r="EHL2">
        <v>12453</v>
      </c>
      <c r="EHM2">
        <v>12453</v>
      </c>
      <c r="EHN2">
        <v>12453</v>
      </c>
      <c r="EHO2">
        <v>12453</v>
      </c>
      <c r="EHP2">
        <v>12453</v>
      </c>
      <c r="EHQ2">
        <v>12453</v>
      </c>
      <c r="EHR2">
        <v>12453</v>
      </c>
      <c r="EHS2">
        <v>12417</v>
      </c>
      <c r="EHT2">
        <v>12388</v>
      </c>
      <c r="EHU2">
        <v>12388</v>
      </c>
      <c r="EHV2">
        <v>12492</v>
      </c>
      <c r="EHW2">
        <v>12433</v>
      </c>
      <c r="EHX2">
        <v>12433</v>
      </c>
      <c r="EHY2">
        <v>12433</v>
      </c>
      <c r="EHZ2">
        <v>12433</v>
      </c>
      <c r="EIA2">
        <v>12433</v>
      </c>
      <c r="EIB2">
        <v>12433</v>
      </c>
      <c r="EIC2">
        <v>12433</v>
      </c>
      <c r="EID2">
        <v>12433</v>
      </c>
      <c r="EIE2">
        <v>12433</v>
      </c>
      <c r="EIF2">
        <v>12433</v>
      </c>
      <c r="EIG2">
        <v>12423</v>
      </c>
      <c r="EIH2">
        <v>12438</v>
      </c>
      <c r="EII2">
        <v>12448</v>
      </c>
      <c r="EIJ2">
        <v>12448</v>
      </c>
      <c r="EIK2">
        <v>12448</v>
      </c>
      <c r="EIL2">
        <v>12448</v>
      </c>
      <c r="EIM2">
        <v>12448</v>
      </c>
      <c r="EIN2">
        <v>12477</v>
      </c>
      <c r="EIO2">
        <v>12516</v>
      </c>
      <c r="EIP2">
        <v>12516</v>
      </c>
      <c r="EIQ2">
        <v>12516</v>
      </c>
      <c r="EIR2">
        <v>12516</v>
      </c>
      <c r="EIS2">
        <v>12516</v>
      </c>
      <c r="EIT2">
        <v>12472</v>
      </c>
      <c r="EIU2">
        <v>12472</v>
      </c>
      <c r="EIV2">
        <v>12472</v>
      </c>
      <c r="EIW2">
        <v>12472</v>
      </c>
      <c r="EIX2">
        <v>12472</v>
      </c>
      <c r="EIY2">
        <v>12472</v>
      </c>
      <c r="EIZ2">
        <v>12443</v>
      </c>
      <c r="EJA2">
        <v>12451</v>
      </c>
      <c r="EJB2">
        <v>12432</v>
      </c>
      <c r="EJC2">
        <v>12495</v>
      </c>
      <c r="EJD2">
        <v>12495</v>
      </c>
      <c r="EJE2">
        <v>12495</v>
      </c>
      <c r="EJF2">
        <v>12495</v>
      </c>
      <c r="EJG2">
        <v>12475</v>
      </c>
      <c r="EJH2">
        <v>12475</v>
      </c>
      <c r="EJI2">
        <v>12651</v>
      </c>
      <c r="EJJ2">
        <v>12651</v>
      </c>
      <c r="EJK2">
        <v>12651</v>
      </c>
      <c r="EJL2">
        <v>12702</v>
      </c>
      <c r="EJM2">
        <v>12702</v>
      </c>
      <c r="EJN2">
        <v>12702</v>
      </c>
      <c r="EJO2">
        <v>12702</v>
      </c>
      <c r="EJP2">
        <v>12702</v>
      </c>
      <c r="EJQ2">
        <v>12702</v>
      </c>
      <c r="EJR2">
        <v>12702</v>
      </c>
      <c r="EJS2">
        <v>12674</v>
      </c>
      <c r="EJT2">
        <v>12675</v>
      </c>
      <c r="EJU2">
        <v>12694</v>
      </c>
      <c r="EJV2">
        <v>12694</v>
      </c>
      <c r="EJW2">
        <v>12694</v>
      </c>
      <c r="EJX2">
        <v>12694</v>
      </c>
      <c r="EJY2">
        <v>12694</v>
      </c>
      <c r="EJZ2">
        <v>12694</v>
      </c>
      <c r="EKA2">
        <v>12694</v>
      </c>
      <c r="EKB2">
        <v>12694</v>
      </c>
      <c r="EKC2">
        <v>12694</v>
      </c>
      <c r="EKD2">
        <v>12694</v>
      </c>
      <c r="EKE2">
        <v>12725</v>
      </c>
      <c r="EKF2">
        <v>12773</v>
      </c>
      <c r="EKG2">
        <v>12773</v>
      </c>
      <c r="EKH2">
        <v>12773</v>
      </c>
      <c r="EKI2">
        <v>12773</v>
      </c>
      <c r="EKJ2">
        <v>12773</v>
      </c>
      <c r="EKK2">
        <v>12773</v>
      </c>
      <c r="EKL2">
        <v>12773</v>
      </c>
      <c r="EKM2">
        <v>12773</v>
      </c>
      <c r="EKN2">
        <v>12767</v>
      </c>
      <c r="EKO2">
        <v>12861</v>
      </c>
      <c r="EKP2">
        <v>12877</v>
      </c>
      <c r="EKQ2">
        <v>12912</v>
      </c>
      <c r="EKR2">
        <v>13109</v>
      </c>
      <c r="EKS2">
        <v>13109</v>
      </c>
      <c r="EKT2">
        <v>13109</v>
      </c>
      <c r="EKU2">
        <v>13109</v>
      </c>
      <c r="EKV2">
        <v>12999</v>
      </c>
      <c r="EKW2">
        <v>12999</v>
      </c>
      <c r="EKX2">
        <v>12999</v>
      </c>
      <c r="EKY2">
        <v>12999</v>
      </c>
      <c r="EKZ2">
        <v>12999</v>
      </c>
      <c r="ELA2">
        <v>12893</v>
      </c>
      <c r="ELB2">
        <v>12893</v>
      </c>
      <c r="ELC2">
        <v>12893</v>
      </c>
      <c r="ELD2">
        <v>12893</v>
      </c>
      <c r="ELE2">
        <v>12740</v>
      </c>
      <c r="ELF2">
        <v>12595</v>
      </c>
      <c r="ELG2">
        <v>12406</v>
      </c>
      <c r="ELH2">
        <v>12406</v>
      </c>
      <c r="ELI2">
        <v>12406</v>
      </c>
      <c r="ELJ2">
        <v>12406</v>
      </c>
      <c r="ELK2">
        <v>12406</v>
      </c>
      <c r="ELL2">
        <v>12406</v>
      </c>
      <c r="ELM2">
        <v>12498</v>
      </c>
      <c r="ELN2">
        <v>12498</v>
      </c>
      <c r="ELO2">
        <v>12485</v>
      </c>
      <c r="ELP2">
        <v>12299</v>
      </c>
      <c r="ELQ2">
        <v>12299</v>
      </c>
      <c r="ELR2">
        <v>12299</v>
      </c>
      <c r="ELS2">
        <v>12299</v>
      </c>
      <c r="ELT2">
        <v>12299</v>
      </c>
      <c r="ELU2">
        <v>12299</v>
      </c>
      <c r="ELV2">
        <v>12299</v>
      </c>
      <c r="ELW2">
        <v>12492</v>
      </c>
      <c r="ELX2">
        <v>12548</v>
      </c>
      <c r="ELY2">
        <v>12544</v>
      </c>
      <c r="ELZ2">
        <v>12574</v>
      </c>
      <c r="EMA2">
        <v>12717</v>
      </c>
      <c r="EMB2">
        <v>12644</v>
      </c>
      <c r="EMC2">
        <v>12658</v>
      </c>
      <c r="EMD2">
        <v>12658</v>
      </c>
      <c r="EME2">
        <v>12658</v>
      </c>
      <c r="EMF2">
        <v>12658</v>
      </c>
      <c r="EMG2">
        <v>12658</v>
      </c>
      <c r="EMH2">
        <v>12527</v>
      </c>
      <c r="EMI2">
        <v>12488</v>
      </c>
      <c r="EMJ2">
        <v>12488</v>
      </c>
      <c r="EMK2">
        <v>12488</v>
      </c>
      <c r="EML2">
        <v>12488</v>
      </c>
      <c r="EMM2">
        <v>12488</v>
      </c>
      <c r="EMN2">
        <v>12522</v>
      </c>
      <c r="EMO2">
        <v>12522</v>
      </c>
      <c r="EMP2">
        <v>12522</v>
      </c>
      <c r="EMQ2">
        <v>12522</v>
      </c>
      <c r="EMR2">
        <v>12522</v>
      </c>
      <c r="EMS2">
        <v>12449</v>
      </c>
      <c r="EMT2">
        <v>12449</v>
      </c>
      <c r="EMU2">
        <v>12449</v>
      </c>
      <c r="EMV2">
        <v>12449</v>
      </c>
      <c r="EMW2">
        <v>12449</v>
      </c>
      <c r="EMX2">
        <v>12413</v>
      </c>
      <c r="EMY2">
        <v>12367</v>
      </c>
      <c r="EMZ2">
        <v>12374</v>
      </c>
      <c r="ENA2">
        <v>12374</v>
      </c>
      <c r="ENB2">
        <v>12374</v>
      </c>
      <c r="ENC2">
        <v>12337</v>
      </c>
      <c r="END2">
        <v>12337</v>
      </c>
      <c r="ENE2">
        <v>12337</v>
      </c>
      <c r="ENF2">
        <v>12368</v>
      </c>
      <c r="ENG2">
        <v>12424</v>
      </c>
      <c r="ENH2">
        <v>12406</v>
      </c>
      <c r="ENI2">
        <v>12397</v>
      </c>
      <c r="ENJ2">
        <v>12440</v>
      </c>
      <c r="ENK2">
        <v>12493</v>
      </c>
      <c r="ENL2">
        <v>12493</v>
      </c>
      <c r="ENM2">
        <v>12471</v>
      </c>
      <c r="ENN2">
        <v>12491</v>
      </c>
      <c r="ENO2">
        <v>12491</v>
      </c>
      <c r="ENP2">
        <v>12491</v>
      </c>
      <c r="ENQ2">
        <v>12398</v>
      </c>
      <c r="ENR2">
        <v>12398</v>
      </c>
      <c r="ENS2">
        <v>12398</v>
      </c>
      <c r="ENT2">
        <v>12398</v>
      </c>
      <c r="ENU2">
        <v>12398</v>
      </c>
      <c r="ENV2">
        <v>12398</v>
      </c>
      <c r="ENW2">
        <v>12362</v>
      </c>
      <c r="ENX2">
        <v>12420</v>
      </c>
      <c r="ENY2">
        <v>12420</v>
      </c>
      <c r="ENZ2">
        <v>12453</v>
      </c>
      <c r="EOA2">
        <v>12503</v>
      </c>
      <c r="EOB2">
        <v>12503</v>
      </c>
      <c r="EOC2">
        <v>12503</v>
      </c>
      <c r="EOD2">
        <v>12503</v>
      </c>
      <c r="EOE2">
        <v>12503</v>
      </c>
      <c r="EOF2">
        <v>12503</v>
      </c>
      <c r="EOG2">
        <v>12503</v>
      </c>
      <c r="EOH2">
        <v>12503</v>
      </c>
      <c r="EOI2">
        <v>12503</v>
      </c>
      <c r="EOJ2">
        <v>12543</v>
      </c>
      <c r="EOK2">
        <v>12516</v>
      </c>
      <c r="EOL2">
        <v>12516</v>
      </c>
      <c r="EOM2">
        <v>12516</v>
      </c>
      <c r="EON2">
        <v>12516</v>
      </c>
      <c r="EOO2">
        <v>12516</v>
      </c>
      <c r="EOP2">
        <v>12516</v>
      </c>
      <c r="EOQ2">
        <v>12516</v>
      </c>
      <c r="EOR2">
        <v>12477</v>
      </c>
      <c r="EOS2">
        <v>12499</v>
      </c>
      <c r="EOT2">
        <v>12611</v>
      </c>
      <c r="EOU2">
        <v>12762</v>
      </c>
      <c r="EOV2">
        <v>12762</v>
      </c>
      <c r="EOW2">
        <v>12762</v>
      </c>
      <c r="EOX2">
        <v>12862</v>
      </c>
      <c r="EOY2">
        <v>12862</v>
      </c>
      <c r="EOZ2">
        <v>12862</v>
      </c>
      <c r="EPA2">
        <v>12741</v>
      </c>
      <c r="EPB2">
        <v>12741</v>
      </c>
      <c r="EPC2">
        <v>12741</v>
      </c>
      <c r="EPD2">
        <v>13094</v>
      </c>
      <c r="EPE2">
        <v>13169</v>
      </c>
      <c r="EPF2">
        <v>13284</v>
      </c>
      <c r="EPG2">
        <v>13284</v>
      </c>
      <c r="EPH2">
        <v>13149</v>
      </c>
      <c r="EPI2">
        <v>12998</v>
      </c>
      <c r="EPJ2">
        <v>12998</v>
      </c>
      <c r="EPK2">
        <v>12998</v>
      </c>
      <c r="EPL2">
        <v>12998</v>
      </c>
      <c r="EPM2">
        <v>13164</v>
      </c>
      <c r="EPN2">
        <v>13239</v>
      </c>
      <c r="EPO2">
        <v>13239</v>
      </c>
      <c r="EPP2">
        <v>13239</v>
      </c>
      <c r="EPQ2">
        <v>13239</v>
      </c>
      <c r="EPR2">
        <v>13239</v>
      </c>
      <c r="EPS2">
        <v>13097</v>
      </c>
      <c r="EPT2">
        <v>13097</v>
      </c>
      <c r="EPU2">
        <v>13097</v>
      </c>
      <c r="EPV2">
        <v>13097</v>
      </c>
      <c r="EPW2">
        <v>13097</v>
      </c>
      <c r="EPX2">
        <v>13097</v>
      </c>
      <c r="EPY2">
        <v>13097</v>
      </c>
      <c r="EPZ2">
        <v>13097</v>
      </c>
      <c r="EQA2">
        <v>13097</v>
      </c>
      <c r="EQB2">
        <v>12952</v>
      </c>
      <c r="EQC2">
        <v>12952</v>
      </c>
      <c r="EQD2">
        <v>12952</v>
      </c>
      <c r="EQE2">
        <v>12952</v>
      </c>
      <c r="EQF2">
        <v>12952</v>
      </c>
      <c r="EQG2">
        <v>12822</v>
      </c>
      <c r="EQH2">
        <v>12822</v>
      </c>
      <c r="EQI2">
        <v>12734</v>
      </c>
      <c r="EQJ2">
        <v>12689</v>
      </c>
      <c r="EQK2">
        <v>12689</v>
      </c>
      <c r="EQL2">
        <v>12829</v>
      </c>
      <c r="EQM2">
        <v>13015</v>
      </c>
      <c r="EQN2">
        <v>12980</v>
      </c>
      <c r="EQO2">
        <v>12990</v>
      </c>
      <c r="EQP2">
        <v>13038</v>
      </c>
      <c r="EQQ2">
        <v>13075</v>
      </c>
      <c r="EQR2">
        <v>13135</v>
      </c>
      <c r="EQS2">
        <v>13135</v>
      </c>
      <c r="EQT2">
        <v>13135</v>
      </c>
      <c r="EQU2">
        <v>13135</v>
      </c>
      <c r="EQV2">
        <v>13135</v>
      </c>
      <c r="EQW2">
        <v>13135</v>
      </c>
      <c r="EQX2">
        <v>13135</v>
      </c>
      <c r="EQY2">
        <v>13135</v>
      </c>
      <c r="EQZ2">
        <v>13135</v>
      </c>
      <c r="ERA2">
        <v>13135</v>
      </c>
      <c r="ERB2">
        <v>13135</v>
      </c>
      <c r="ERC2">
        <v>13135</v>
      </c>
      <c r="ERD2">
        <v>13135</v>
      </c>
      <c r="ERE2">
        <v>13135</v>
      </c>
      <c r="ERF2">
        <v>13135</v>
      </c>
      <c r="ERG2">
        <v>13135</v>
      </c>
      <c r="ERH2">
        <v>13135</v>
      </c>
      <c r="ERI2">
        <v>13135</v>
      </c>
      <c r="ERJ2">
        <v>13135</v>
      </c>
      <c r="ERK2">
        <v>13135</v>
      </c>
      <c r="ERL2">
        <v>13135</v>
      </c>
      <c r="ERM2">
        <v>13200</v>
      </c>
      <c r="ERN2">
        <v>13312</v>
      </c>
      <c r="ERO2">
        <v>13312</v>
      </c>
      <c r="ERP2">
        <v>13287</v>
      </c>
      <c r="ERQ2">
        <v>13208</v>
      </c>
      <c r="ERR2">
        <v>13208</v>
      </c>
      <c r="ERS2">
        <v>13279</v>
      </c>
      <c r="ERT2">
        <v>13312</v>
      </c>
      <c r="ERU2">
        <v>13312</v>
      </c>
      <c r="ERV2">
        <v>13312</v>
      </c>
      <c r="ERW2">
        <v>13312</v>
      </c>
      <c r="ERX2">
        <v>13312</v>
      </c>
      <c r="ERY2">
        <v>13312</v>
      </c>
      <c r="ERZ2">
        <v>13312</v>
      </c>
      <c r="ESA2">
        <v>13312</v>
      </c>
      <c r="ESB2">
        <v>13238</v>
      </c>
      <c r="ESC2">
        <v>13210</v>
      </c>
      <c r="ESD2">
        <v>13210</v>
      </c>
      <c r="ESE2">
        <v>13210</v>
      </c>
      <c r="ESF2">
        <v>13300</v>
      </c>
      <c r="ESG2">
        <v>13384</v>
      </c>
      <c r="ESH2">
        <v>13384</v>
      </c>
      <c r="ESI2">
        <v>13384</v>
      </c>
      <c r="ESJ2">
        <v>13384</v>
      </c>
      <c r="ESK2">
        <v>13384</v>
      </c>
      <c r="ESL2">
        <v>13384</v>
      </c>
      <c r="ESM2">
        <v>13384</v>
      </c>
      <c r="ESN2">
        <v>13384</v>
      </c>
      <c r="ESO2">
        <v>13384</v>
      </c>
      <c r="ESP2">
        <v>13384</v>
      </c>
      <c r="ESQ2">
        <v>13384</v>
      </c>
      <c r="ESR2">
        <v>13384</v>
      </c>
      <c r="ESS2">
        <v>13275</v>
      </c>
      <c r="EST2">
        <v>13275</v>
      </c>
      <c r="ESU2">
        <v>13275</v>
      </c>
      <c r="ESV2">
        <v>13264</v>
      </c>
      <c r="ESW2">
        <v>13270</v>
      </c>
      <c r="ESX2">
        <v>13326</v>
      </c>
      <c r="ESY2">
        <v>13326</v>
      </c>
      <c r="ESZ2">
        <v>13326</v>
      </c>
      <c r="ETA2">
        <v>13326</v>
      </c>
      <c r="ETB2">
        <v>13326</v>
      </c>
      <c r="ETC2">
        <v>13326</v>
      </c>
      <c r="ETD2">
        <v>13326</v>
      </c>
      <c r="ETE2">
        <v>13223</v>
      </c>
      <c r="ETF2">
        <v>13246</v>
      </c>
      <c r="ETG2">
        <v>13567</v>
      </c>
      <c r="ETH2">
        <v>13596</v>
      </c>
      <c r="ETI2">
        <v>13596</v>
      </c>
      <c r="ETJ2">
        <v>13596</v>
      </c>
      <c r="ETK2">
        <v>14049</v>
      </c>
      <c r="ETL2">
        <v>14237</v>
      </c>
      <c r="ETM2">
        <v>14237</v>
      </c>
      <c r="ETN2">
        <v>14237</v>
      </c>
      <c r="ETO2">
        <v>14237</v>
      </c>
      <c r="ETP2">
        <v>14118</v>
      </c>
      <c r="ETQ2">
        <v>14118</v>
      </c>
      <c r="ETR2">
        <v>14112</v>
      </c>
      <c r="ETS2">
        <v>14078</v>
      </c>
      <c r="ETT2">
        <v>14147</v>
      </c>
      <c r="ETU2">
        <v>14147</v>
      </c>
      <c r="ETV2">
        <v>14147</v>
      </c>
      <c r="ETW2">
        <v>14041</v>
      </c>
      <c r="ETX2">
        <v>14041</v>
      </c>
      <c r="ETY2">
        <v>13937</v>
      </c>
      <c r="ETZ2">
        <v>13937</v>
      </c>
      <c r="EUA2">
        <v>13861</v>
      </c>
      <c r="EUB2">
        <v>13820</v>
      </c>
      <c r="EUC2">
        <v>13820</v>
      </c>
      <c r="EUD2">
        <v>13838</v>
      </c>
      <c r="EUE2">
        <v>13952</v>
      </c>
      <c r="EUF2">
        <v>13952</v>
      </c>
      <c r="EUG2">
        <v>13952</v>
      </c>
      <c r="EUH2">
        <v>13952</v>
      </c>
      <c r="EUI2">
        <v>13952</v>
      </c>
      <c r="EUJ2">
        <v>13952</v>
      </c>
      <c r="EUK2">
        <v>13952</v>
      </c>
      <c r="EUL2">
        <v>13931</v>
      </c>
      <c r="EUM2">
        <v>13959</v>
      </c>
      <c r="EUN2">
        <v>13998</v>
      </c>
      <c r="EUO2">
        <v>13998</v>
      </c>
      <c r="EUP2">
        <v>13998</v>
      </c>
      <c r="EUQ2">
        <v>13998</v>
      </c>
      <c r="EUR2">
        <v>13998</v>
      </c>
      <c r="EUS2">
        <v>13998</v>
      </c>
      <c r="EUT2">
        <v>13939</v>
      </c>
      <c r="EUU2">
        <v>13939</v>
      </c>
      <c r="EUV2">
        <v>13939</v>
      </c>
      <c r="EUW2">
        <v>13939</v>
      </c>
      <c r="EUX2">
        <v>13814</v>
      </c>
      <c r="EUY2">
        <v>13814</v>
      </c>
      <c r="EUZ2">
        <v>13814</v>
      </c>
      <c r="EVA2">
        <v>13814</v>
      </c>
      <c r="EVB2">
        <v>13701</v>
      </c>
      <c r="EVC2">
        <v>13701</v>
      </c>
      <c r="EVD2">
        <v>13701</v>
      </c>
      <c r="EVE2">
        <v>13701</v>
      </c>
      <c r="EVF2">
        <v>13701</v>
      </c>
      <c r="EVG2">
        <v>13701</v>
      </c>
      <c r="EVH2">
        <v>13701</v>
      </c>
      <c r="EVI2">
        <v>13701</v>
      </c>
      <c r="EVJ2">
        <v>13701</v>
      </c>
      <c r="EVK2">
        <v>13701</v>
      </c>
      <c r="EVL2">
        <v>13567</v>
      </c>
      <c r="EVM2">
        <v>13560</v>
      </c>
      <c r="EVN2">
        <v>13593</v>
      </c>
      <c r="EVO2">
        <v>13646</v>
      </c>
      <c r="EVP2">
        <v>13813</v>
      </c>
      <c r="EVQ2">
        <v>13864</v>
      </c>
      <c r="EVR2">
        <v>13864</v>
      </c>
      <c r="EVS2">
        <v>13843</v>
      </c>
      <c r="EVT2">
        <v>13839</v>
      </c>
      <c r="EVU2">
        <v>13839</v>
      </c>
      <c r="EVV2">
        <v>13837</v>
      </c>
      <c r="EVW2">
        <v>13837</v>
      </c>
      <c r="EVX2">
        <v>13837</v>
      </c>
      <c r="EVY2">
        <v>13837</v>
      </c>
      <c r="EVZ2">
        <v>13837</v>
      </c>
      <c r="EWA2">
        <v>13873</v>
      </c>
      <c r="EWB2">
        <v>13895</v>
      </c>
      <c r="EWC2">
        <v>13895</v>
      </c>
      <c r="EWD2">
        <v>13895</v>
      </c>
      <c r="EWE2">
        <v>13922</v>
      </c>
      <c r="EWF2">
        <v>13922</v>
      </c>
      <c r="EWG2">
        <v>13922</v>
      </c>
      <c r="EWH2">
        <v>13922</v>
      </c>
      <c r="EWI2">
        <v>13837</v>
      </c>
      <c r="EWJ2">
        <v>13837</v>
      </c>
      <c r="EWK2">
        <v>13837</v>
      </c>
      <c r="EWL2">
        <v>13837</v>
      </c>
      <c r="EWM2">
        <v>13859</v>
      </c>
      <c r="EWN2">
        <v>13859</v>
      </c>
      <c r="EWO2">
        <v>13859</v>
      </c>
      <c r="EWP2">
        <v>14011</v>
      </c>
      <c r="EWQ2">
        <v>14027</v>
      </c>
      <c r="EWR2">
        <v>14027</v>
      </c>
      <c r="EWS2">
        <v>14027</v>
      </c>
      <c r="EWT2">
        <v>14027</v>
      </c>
      <c r="EWU2">
        <v>14027</v>
      </c>
      <c r="EWV2">
        <v>13938</v>
      </c>
      <c r="EWW2">
        <v>13938</v>
      </c>
      <c r="EWX2">
        <v>13938</v>
      </c>
      <c r="EWY2">
        <v>13852</v>
      </c>
      <c r="EWZ2">
        <v>13752</v>
      </c>
      <c r="EXA2">
        <v>13752</v>
      </c>
      <c r="EXB2">
        <v>13752</v>
      </c>
      <c r="EXC2">
        <v>13835</v>
      </c>
      <c r="EXD2">
        <v>13857</v>
      </c>
      <c r="EXE2">
        <v>13857</v>
      </c>
      <c r="EXF2">
        <v>13857</v>
      </c>
      <c r="EXG2">
        <v>13857</v>
      </c>
      <c r="EXH2">
        <v>13857</v>
      </c>
      <c r="EXI2">
        <v>13847</v>
      </c>
      <c r="EXJ2">
        <v>13958</v>
      </c>
      <c r="EXK2">
        <v>14028</v>
      </c>
      <c r="EXL2">
        <v>14028</v>
      </c>
      <c r="EXM2">
        <v>14028</v>
      </c>
      <c r="EXN2">
        <v>14028</v>
      </c>
      <c r="EXO2">
        <v>13948</v>
      </c>
      <c r="EXP2">
        <v>13861</v>
      </c>
      <c r="EXQ2">
        <v>13861</v>
      </c>
      <c r="EXR2">
        <v>13861</v>
      </c>
      <c r="EXS2">
        <v>13861</v>
      </c>
      <c r="EXT2">
        <v>13855</v>
      </c>
      <c r="EXU2">
        <v>13904</v>
      </c>
      <c r="EXV2">
        <v>13904</v>
      </c>
      <c r="EXW2">
        <v>13904</v>
      </c>
      <c r="EXX2">
        <v>13904</v>
      </c>
      <c r="EXY2">
        <v>13904</v>
      </c>
      <c r="EXZ2">
        <v>13817</v>
      </c>
      <c r="EYA2">
        <v>13787</v>
      </c>
      <c r="EYB2">
        <v>13798</v>
      </c>
      <c r="EYC2">
        <v>13798</v>
      </c>
      <c r="EYD2">
        <v>13715</v>
      </c>
      <c r="EYE2">
        <v>13715</v>
      </c>
      <c r="EYF2">
        <v>13715</v>
      </c>
      <c r="EYG2">
        <v>13715</v>
      </c>
      <c r="EYH2">
        <v>13715</v>
      </c>
      <c r="EYI2">
        <v>13715</v>
      </c>
      <c r="EYJ2">
        <v>13715</v>
      </c>
      <c r="EYK2">
        <v>13715</v>
      </c>
      <c r="EYL2">
        <v>13715</v>
      </c>
      <c r="EYM2">
        <v>13770</v>
      </c>
      <c r="EYN2">
        <v>13817</v>
      </c>
      <c r="EYO2">
        <v>13817</v>
      </c>
      <c r="EYP2">
        <v>13817</v>
      </c>
      <c r="EYQ2">
        <v>13817</v>
      </c>
      <c r="EYR2">
        <v>13817</v>
      </c>
      <c r="EYS2">
        <v>13736</v>
      </c>
      <c r="EYT2">
        <v>13736</v>
      </c>
      <c r="EYU2">
        <v>13736</v>
      </c>
      <c r="EYV2">
        <v>13736</v>
      </c>
      <c r="EYW2">
        <v>13736</v>
      </c>
      <c r="EYX2">
        <v>13757</v>
      </c>
      <c r="EYY2">
        <v>13789</v>
      </c>
      <c r="EYZ2">
        <v>13789</v>
      </c>
      <c r="EZA2">
        <v>13789</v>
      </c>
      <c r="EZB2">
        <v>13789</v>
      </c>
      <c r="EZC2">
        <v>13789</v>
      </c>
      <c r="EZD2">
        <v>14094</v>
      </c>
      <c r="EZE2">
        <v>14128</v>
      </c>
      <c r="EZF2">
        <v>14128</v>
      </c>
      <c r="EZG2">
        <v>14128</v>
      </c>
      <c r="EZH2">
        <v>14128</v>
      </c>
      <c r="EZI2">
        <v>14128</v>
      </c>
      <c r="EZJ2">
        <v>14128</v>
      </c>
      <c r="EZK2">
        <v>14128</v>
      </c>
      <c r="EZL2">
        <v>14128</v>
      </c>
      <c r="EZM2">
        <v>14128</v>
      </c>
      <c r="EZN2">
        <v>14128</v>
      </c>
      <c r="EZO2">
        <v>14128</v>
      </c>
      <c r="EZP2">
        <v>14128</v>
      </c>
      <c r="EZQ2">
        <v>14128</v>
      </c>
      <c r="EZR2">
        <v>14128</v>
      </c>
      <c r="EZS2">
        <v>14128</v>
      </c>
      <c r="EZT2">
        <v>14128</v>
      </c>
      <c r="EZU2">
        <v>14128</v>
      </c>
      <c r="EZV2">
        <v>14128</v>
      </c>
      <c r="EZW2">
        <v>14128</v>
      </c>
      <c r="EZX2">
        <v>14150</v>
      </c>
      <c r="EZY2">
        <v>14157</v>
      </c>
      <c r="EZZ2">
        <v>14157</v>
      </c>
      <c r="FAA2">
        <v>14157</v>
      </c>
      <c r="FAB2">
        <v>14157</v>
      </c>
      <c r="FAC2">
        <v>14157</v>
      </c>
      <c r="FAD2">
        <v>14082</v>
      </c>
      <c r="FAE2">
        <v>14082</v>
      </c>
      <c r="FAF2">
        <v>14082</v>
      </c>
      <c r="FAG2">
        <v>14178</v>
      </c>
      <c r="FAH2">
        <v>14264</v>
      </c>
      <c r="FAI2">
        <v>14264</v>
      </c>
      <c r="FAJ2">
        <v>14264</v>
      </c>
      <c r="FAK2">
        <v>14264</v>
      </c>
      <c r="FAL2">
        <v>14264</v>
      </c>
      <c r="FAM2">
        <v>14264</v>
      </c>
      <c r="FAN2">
        <v>14264</v>
      </c>
      <c r="FAO2">
        <v>14264</v>
      </c>
      <c r="FAP2">
        <v>14211</v>
      </c>
      <c r="FAQ2">
        <v>14296</v>
      </c>
      <c r="FAR2">
        <v>14296</v>
      </c>
      <c r="FAS2">
        <v>14296</v>
      </c>
      <c r="FAT2">
        <v>14296</v>
      </c>
      <c r="FAU2">
        <v>14296</v>
      </c>
      <c r="FAV2">
        <v>14221</v>
      </c>
      <c r="FAW2">
        <v>14221</v>
      </c>
      <c r="FAX2">
        <v>14221</v>
      </c>
      <c r="FAY2">
        <v>14221</v>
      </c>
      <c r="FAZ2">
        <v>14327</v>
      </c>
      <c r="FBA2">
        <v>14327</v>
      </c>
      <c r="FBB2">
        <v>14327</v>
      </c>
      <c r="FBC2">
        <v>14327</v>
      </c>
      <c r="FBD2">
        <v>14327</v>
      </c>
      <c r="FBE2">
        <v>14327</v>
      </c>
      <c r="FBF2">
        <v>14250</v>
      </c>
      <c r="FBG2">
        <v>14250</v>
      </c>
      <c r="FBH2">
        <v>14250</v>
      </c>
      <c r="FBI2">
        <v>14250</v>
      </c>
      <c r="FBJ2">
        <v>14250</v>
      </c>
      <c r="FBK2">
        <v>14250</v>
      </c>
      <c r="FBL2">
        <v>14173</v>
      </c>
      <c r="FBM2">
        <v>14173</v>
      </c>
      <c r="FBN2">
        <v>14117</v>
      </c>
      <c r="FBO2">
        <v>14100</v>
      </c>
      <c r="FBP2">
        <v>14100</v>
      </c>
      <c r="FBQ2">
        <v>14149</v>
      </c>
      <c r="FBR2">
        <v>14231</v>
      </c>
      <c r="FBS2">
        <v>14180</v>
      </c>
      <c r="FBT2">
        <v>14180</v>
      </c>
      <c r="FBU2">
        <v>14180</v>
      </c>
      <c r="FBV2">
        <v>14081</v>
      </c>
      <c r="FBW2">
        <v>14081</v>
      </c>
      <c r="FBX2">
        <v>14081</v>
      </c>
      <c r="FBY2">
        <v>14081</v>
      </c>
      <c r="FBZ2">
        <v>14081</v>
      </c>
      <c r="FCA2">
        <v>14095</v>
      </c>
      <c r="FCB2">
        <v>14095</v>
      </c>
      <c r="FCC2">
        <v>14095</v>
      </c>
      <c r="FCD2">
        <v>14095</v>
      </c>
      <c r="FCE2">
        <v>14095</v>
      </c>
      <c r="FCF2">
        <v>14095</v>
      </c>
      <c r="FCG2">
        <v>14095</v>
      </c>
      <c r="FCH2">
        <v>14095</v>
      </c>
      <c r="FCI2">
        <v>14095</v>
      </c>
      <c r="FCJ2">
        <v>14095</v>
      </c>
      <c r="FCK2">
        <v>14095</v>
      </c>
      <c r="FCL2">
        <v>14095</v>
      </c>
      <c r="FCM2">
        <v>14095</v>
      </c>
      <c r="FCN2">
        <v>14095</v>
      </c>
      <c r="FCO2">
        <v>14020</v>
      </c>
      <c r="FCP2">
        <v>14020</v>
      </c>
      <c r="FCQ2">
        <v>13945</v>
      </c>
      <c r="FCR2">
        <v>13945</v>
      </c>
      <c r="FCS2">
        <v>13868</v>
      </c>
      <c r="FCT2">
        <v>13916</v>
      </c>
      <c r="FCU2">
        <v>13932</v>
      </c>
      <c r="FCV2">
        <v>13940</v>
      </c>
      <c r="FCW2">
        <v>13940</v>
      </c>
      <c r="FCX2">
        <v>13940</v>
      </c>
      <c r="FCY2">
        <v>13879</v>
      </c>
      <c r="FCZ2">
        <v>13834</v>
      </c>
      <c r="FDA2">
        <v>13804</v>
      </c>
      <c r="FDB2">
        <v>13804</v>
      </c>
      <c r="FDC2">
        <v>13804</v>
      </c>
      <c r="FDD2">
        <v>13804</v>
      </c>
      <c r="FDE2">
        <v>13804</v>
      </c>
      <c r="FDF2">
        <v>13804</v>
      </c>
      <c r="FDG2">
        <v>13779</v>
      </c>
      <c r="FDH2">
        <v>13779</v>
      </c>
      <c r="FDI2">
        <v>13783</v>
      </c>
      <c r="FDJ2">
        <v>13783</v>
      </c>
      <c r="FDK2">
        <v>13783</v>
      </c>
      <c r="FDL2">
        <v>13783</v>
      </c>
      <c r="FDM2">
        <v>13712</v>
      </c>
      <c r="FDN2">
        <v>13712</v>
      </c>
      <c r="FDO2">
        <v>13648</v>
      </c>
      <c r="FDP2">
        <v>13648</v>
      </c>
      <c r="FDQ2">
        <v>13730</v>
      </c>
      <c r="FDR2">
        <v>13775</v>
      </c>
      <c r="FDS2">
        <v>13775</v>
      </c>
      <c r="FDT2">
        <v>13775</v>
      </c>
      <c r="FDU2">
        <v>13701</v>
      </c>
      <c r="FDV2">
        <v>13701</v>
      </c>
      <c r="FDW2">
        <v>13733</v>
      </c>
      <c r="FDX2">
        <v>13733</v>
      </c>
      <c r="FDY2">
        <v>13733</v>
      </c>
      <c r="FDZ2">
        <v>13733</v>
      </c>
      <c r="FEA2">
        <v>13733</v>
      </c>
      <c r="FEB2">
        <v>13733</v>
      </c>
      <c r="FEC2">
        <v>13733</v>
      </c>
      <c r="FED2">
        <v>13733</v>
      </c>
      <c r="FEE2">
        <v>13733</v>
      </c>
      <c r="FEF2">
        <v>13733</v>
      </c>
      <c r="FEG2">
        <v>13733</v>
      </c>
      <c r="FEH2">
        <v>13749</v>
      </c>
      <c r="FEI2">
        <v>13786</v>
      </c>
      <c r="FEJ2">
        <v>13786</v>
      </c>
      <c r="FEK2">
        <v>13786</v>
      </c>
      <c r="FEL2">
        <v>13889</v>
      </c>
      <c r="FEM2">
        <v>13985</v>
      </c>
      <c r="FEN2">
        <v>13985</v>
      </c>
      <c r="FEO2">
        <v>13985</v>
      </c>
      <c r="FEP2">
        <v>13904</v>
      </c>
      <c r="FEQ2">
        <v>13904</v>
      </c>
      <c r="FER2">
        <v>13904</v>
      </c>
      <c r="FES2">
        <v>13904</v>
      </c>
      <c r="FET2">
        <v>13904</v>
      </c>
      <c r="FEU2">
        <v>13904</v>
      </c>
      <c r="FEV2">
        <v>13904</v>
      </c>
      <c r="FEW2">
        <v>13966</v>
      </c>
      <c r="FEX2">
        <v>14000</v>
      </c>
      <c r="FEY2">
        <v>14000</v>
      </c>
      <c r="FEZ2">
        <v>14000</v>
      </c>
      <c r="FFA2">
        <v>14000</v>
      </c>
      <c r="FFB2">
        <v>14000</v>
      </c>
      <c r="FFC2">
        <v>14000</v>
      </c>
      <c r="FFD2">
        <v>14000</v>
      </c>
      <c r="FFE2">
        <v>14000</v>
      </c>
      <c r="FFF2">
        <v>14000</v>
      </c>
      <c r="FFG2">
        <v>14000</v>
      </c>
      <c r="FFH2">
        <v>14000</v>
      </c>
      <c r="FFI2">
        <v>14000</v>
      </c>
      <c r="FFJ2">
        <v>14000</v>
      </c>
      <c r="FFK2">
        <v>14088</v>
      </c>
      <c r="FFL2">
        <v>14104</v>
      </c>
      <c r="FFM2">
        <v>13982</v>
      </c>
      <c r="FFN2">
        <v>13982</v>
      </c>
      <c r="FFO2">
        <v>13982</v>
      </c>
      <c r="FFP2">
        <v>13982</v>
      </c>
      <c r="FFQ2">
        <v>13982</v>
      </c>
      <c r="FFR2">
        <v>13982</v>
      </c>
      <c r="FFS2">
        <v>13982</v>
      </c>
      <c r="FFT2">
        <v>13982</v>
      </c>
      <c r="FFU2">
        <v>13951</v>
      </c>
      <c r="FFV2">
        <v>13896</v>
      </c>
      <c r="FFW2">
        <v>13896</v>
      </c>
      <c r="FFX2">
        <v>13896</v>
      </c>
      <c r="FFY2">
        <v>13896</v>
      </c>
      <c r="FFZ2">
        <v>13896</v>
      </c>
      <c r="FGA2">
        <v>13896</v>
      </c>
      <c r="FGB2">
        <v>13896</v>
      </c>
      <c r="FGC2">
        <v>13896</v>
      </c>
      <c r="FGD2">
        <v>13896</v>
      </c>
      <c r="FGE2">
        <v>13872</v>
      </c>
      <c r="FGF2">
        <v>14031</v>
      </c>
      <c r="FGG2">
        <v>14031</v>
      </c>
      <c r="FGH2">
        <v>14031</v>
      </c>
      <c r="FGI2">
        <v>14031</v>
      </c>
      <c r="FGJ2">
        <v>13993</v>
      </c>
      <c r="FGK2">
        <v>13989</v>
      </c>
      <c r="FGL2">
        <v>14084</v>
      </c>
      <c r="FGM2">
        <v>14084</v>
      </c>
      <c r="FGN2">
        <v>14084</v>
      </c>
      <c r="FGO2">
        <v>14084</v>
      </c>
      <c r="FGP2">
        <v>14084</v>
      </c>
      <c r="FGQ2">
        <v>14084</v>
      </c>
      <c r="FGR2">
        <v>14084</v>
      </c>
      <c r="FGS2">
        <v>14113</v>
      </c>
      <c r="FGT2">
        <v>14285</v>
      </c>
      <c r="FGU2">
        <v>14285</v>
      </c>
      <c r="FGV2">
        <v>14285</v>
      </c>
      <c r="FGW2">
        <v>14285</v>
      </c>
      <c r="FGX2">
        <v>14285</v>
      </c>
      <c r="FGY2">
        <v>14196</v>
      </c>
      <c r="FGZ2">
        <v>14183</v>
      </c>
      <c r="FHA2">
        <v>14183</v>
      </c>
      <c r="FHB2">
        <v>14183</v>
      </c>
      <c r="FHC2">
        <v>14183</v>
      </c>
      <c r="FHD2">
        <v>14183</v>
      </c>
      <c r="FHE2">
        <v>14183</v>
      </c>
      <c r="FHF2">
        <v>14093</v>
      </c>
      <c r="FHG2">
        <v>14093</v>
      </c>
      <c r="FHH2">
        <v>14093</v>
      </c>
      <c r="FHI2">
        <v>14093</v>
      </c>
      <c r="FHJ2">
        <v>14093</v>
      </c>
      <c r="FHK2">
        <v>14093</v>
      </c>
      <c r="FHL2">
        <v>14093</v>
      </c>
      <c r="FHM2">
        <v>14069</v>
      </c>
      <c r="FHN2">
        <v>14130</v>
      </c>
      <c r="FHO2">
        <v>14130</v>
      </c>
      <c r="FHP2">
        <v>14023</v>
      </c>
      <c r="FHQ2">
        <v>14023</v>
      </c>
      <c r="FHR2">
        <v>14023</v>
      </c>
      <c r="FHS2">
        <v>14023</v>
      </c>
      <c r="FHT2">
        <v>14023</v>
      </c>
      <c r="FHU2">
        <v>14023</v>
      </c>
      <c r="FHV2">
        <v>14023</v>
      </c>
      <c r="FHW2">
        <v>14023</v>
      </c>
      <c r="FHX2">
        <v>14023</v>
      </c>
      <c r="FHY2">
        <v>14023</v>
      </c>
      <c r="FHZ2">
        <v>13937</v>
      </c>
      <c r="FIA2">
        <v>13937</v>
      </c>
      <c r="FIB2">
        <v>13851</v>
      </c>
      <c r="FIC2">
        <v>13851</v>
      </c>
      <c r="FID2">
        <v>13851</v>
      </c>
      <c r="FIE2">
        <v>13976</v>
      </c>
      <c r="FIF2">
        <v>14058</v>
      </c>
      <c r="FIG2">
        <v>14058</v>
      </c>
      <c r="FIH2">
        <v>14058</v>
      </c>
      <c r="FII2">
        <v>14038</v>
      </c>
      <c r="FIJ2">
        <v>13961</v>
      </c>
      <c r="FIK2">
        <v>13961</v>
      </c>
      <c r="FIL2">
        <v>13961</v>
      </c>
      <c r="FIM2">
        <v>13961</v>
      </c>
      <c r="FIN2">
        <v>13961</v>
      </c>
      <c r="FIO2">
        <v>13961</v>
      </c>
      <c r="FIP2">
        <v>13855</v>
      </c>
      <c r="FIQ2">
        <v>13855</v>
      </c>
      <c r="FIR2">
        <v>13818</v>
      </c>
      <c r="FIS2">
        <v>13963</v>
      </c>
      <c r="FIT2">
        <v>13963</v>
      </c>
      <c r="FIU2">
        <v>13875</v>
      </c>
      <c r="FIV2">
        <v>13875</v>
      </c>
      <c r="FIW2">
        <v>13875</v>
      </c>
      <c r="FIX2">
        <v>13875</v>
      </c>
      <c r="FIY2">
        <v>13875</v>
      </c>
      <c r="FIZ2">
        <v>13778</v>
      </c>
      <c r="FJA2">
        <v>13778</v>
      </c>
      <c r="FJB2">
        <v>13778</v>
      </c>
      <c r="FJC2">
        <v>13778</v>
      </c>
      <c r="FJD2">
        <v>13778</v>
      </c>
      <c r="FJE2">
        <v>13778</v>
      </c>
      <c r="FJF2">
        <v>13778</v>
      </c>
      <c r="FJG2">
        <v>13778</v>
      </c>
      <c r="FJH2">
        <v>13778</v>
      </c>
      <c r="FJI2">
        <v>13696</v>
      </c>
      <c r="FJJ2">
        <v>13696</v>
      </c>
      <c r="FJK2">
        <v>13688</v>
      </c>
      <c r="FJL2">
        <v>13720</v>
      </c>
      <c r="FJM2">
        <v>13720</v>
      </c>
      <c r="FJN2">
        <v>13720</v>
      </c>
      <c r="FJO2">
        <v>13720</v>
      </c>
      <c r="FJP2">
        <v>13720</v>
      </c>
      <c r="FJQ2">
        <v>13720</v>
      </c>
      <c r="FJR2">
        <v>13720</v>
      </c>
      <c r="FJS2">
        <v>13720</v>
      </c>
      <c r="FJT2">
        <v>13808</v>
      </c>
      <c r="FJU2">
        <v>13833</v>
      </c>
      <c r="FJV2">
        <v>13833</v>
      </c>
      <c r="FJW2">
        <v>13833</v>
      </c>
      <c r="FJX2">
        <v>13833</v>
      </c>
      <c r="FJY2">
        <v>13751</v>
      </c>
      <c r="FJZ2">
        <v>13751</v>
      </c>
      <c r="FKA2">
        <v>13751</v>
      </c>
      <c r="FKB2">
        <v>13751</v>
      </c>
      <c r="FKC2">
        <v>13751</v>
      </c>
      <c r="FKD2">
        <v>13751</v>
      </c>
      <c r="FKE2">
        <v>14000</v>
      </c>
      <c r="FKF2">
        <v>14062</v>
      </c>
      <c r="FKG2">
        <v>14062</v>
      </c>
      <c r="FKH2">
        <v>14062</v>
      </c>
      <c r="FKI2">
        <v>14062</v>
      </c>
      <c r="FKJ2">
        <v>13979</v>
      </c>
      <c r="FKK2">
        <v>13979</v>
      </c>
      <c r="FKL2">
        <v>13979</v>
      </c>
      <c r="FKM2">
        <v>13979</v>
      </c>
      <c r="FKN2">
        <v>13979</v>
      </c>
      <c r="FKO2">
        <v>13979</v>
      </c>
      <c r="FKP2">
        <v>13979</v>
      </c>
      <c r="FKQ2">
        <v>14082</v>
      </c>
      <c r="FKR2">
        <v>14120</v>
      </c>
      <c r="FKS2">
        <v>14120</v>
      </c>
      <c r="FKT2">
        <v>14120</v>
      </c>
      <c r="FKU2">
        <v>14120</v>
      </c>
      <c r="FKV2">
        <v>14120</v>
      </c>
      <c r="FKW2">
        <v>14120</v>
      </c>
      <c r="FKX2">
        <v>14028</v>
      </c>
      <c r="FKY2">
        <v>14028</v>
      </c>
      <c r="FKZ2">
        <v>14028</v>
      </c>
      <c r="FLA2">
        <v>14028</v>
      </c>
      <c r="FLB2">
        <v>14012</v>
      </c>
      <c r="FLC2">
        <v>14064</v>
      </c>
      <c r="FLD2">
        <v>14159</v>
      </c>
      <c r="FLE2">
        <v>14159</v>
      </c>
      <c r="FLF2">
        <v>14159</v>
      </c>
      <c r="FLG2">
        <v>14074</v>
      </c>
      <c r="FLH2">
        <v>14083</v>
      </c>
      <c r="FLI2">
        <v>14083</v>
      </c>
      <c r="FLJ2">
        <v>14083</v>
      </c>
      <c r="FLK2">
        <v>14083</v>
      </c>
      <c r="FLL2">
        <v>14083</v>
      </c>
      <c r="FLM2">
        <v>13984</v>
      </c>
      <c r="FLN2">
        <v>13984</v>
      </c>
      <c r="FLO2">
        <v>13874</v>
      </c>
      <c r="FLP2">
        <v>13874</v>
      </c>
      <c r="FLQ2">
        <v>14117</v>
      </c>
      <c r="FLR2">
        <v>14146</v>
      </c>
      <c r="FLS2">
        <v>14293</v>
      </c>
      <c r="FLT2">
        <v>14389</v>
      </c>
      <c r="FLU2">
        <v>14389</v>
      </c>
      <c r="FLV2">
        <v>14389</v>
      </c>
      <c r="FLW2">
        <v>14389</v>
      </c>
      <c r="FLX2">
        <v>14389</v>
      </c>
      <c r="FLY2">
        <v>14389</v>
      </c>
      <c r="FLZ2">
        <v>14389</v>
      </c>
      <c r="FMA2">
        <v>14304</v>
      </c>
      <c r="FMB2">
        <v>14304</v>
      </c>
      <c r="FMC2">
        <v>14304</v>
      </c>
      <c r="FMD2">
        <v>14304</v>
      </c>
      <c r="FME2">
        <v>14304</v>
      </c>
      <c r="FMF2">
        <v>14226</v>
      </c>
      <c r="FMG2">
        <v>14226</v>
      </c>
      <c r="FMH2">
        <v>14378</v>
      </c>
      <c r="FMI2">
        <v>14378</v>
      </c>
      <c r="FMJ2">
        <v>14378</v>
      </c>
      <c r="FMK2">
        <v>14378</v>
      </c>
      <c r="FML2">
        <v>14378</v>
      </c>
      <c r="FMM2">
        <v>14378</v>
      </c>
      <c r="FMN2">
        <v>14378</v>
      </c>
      <c r="FMO2">
        <v>14362</v>
      </c>
      <c r="FMP2">
        <v>14351</v>
      </c>
      <c r="FMQ2">
        <v>14293</v>
      </c>
      <c r="FMR2">
        <v>14293</v>
      </c>
      <c r="FMS2">
        <v>14293</v>
      </c>
      <c r="FMT2">
        <v>14293</v>
      </c>
      <c r="FMU2">
        <v>14208</v>
      </c>
      <c r="FMV2">
        <v>14208</v>
      </c>
      <c r="FMW2">
        <v>14208</v>
      </c>
      <c r="FMX2">
        <v>14121</v>
      </c>
      <c r="FMY2">
        <v>14121</v>
      </c>
      <c r="FMZ2">
        <v>14121</v>
      </c>
      <c r="FNA2">
        <v>14121</v>
      </c>
      <c r="FNB2">
        <v>14121</v>
      </c>
      <c r="FNC2">
        <v>14164</v>
      </c>
      <c r="FND2">
        <v>14164</v>
      </c>
      <c r="FNE2">
        <v>14164</v>
      </c>
      <c r="FNF2">
        <v>14172</v>
      </c>
      <c r="FNG2">
        <v>14319</v>
      </c>
      <c r="FNH2">
        <v>14319</v>
      </c>
      <c r="FNI2">
        <v>14231</v>
      </c>
      <c r="FNJ2">
        <v>14231</v>
      </c>
      <c r="FNK2">
        <v>14165</v>
      </c>
      <c r="FNL2">
        <v>14130</v>
      </c>
      <c r="FNM2">
        <v>14130</v>
      </c>
      <c r="FNN2">
        <v>14130</v>
      </c>
      <c r="FNO2">
        <v>14115</v>
      </c>
      <c r="FNP2">
        <v>14148</v>
      </c>
      <c r="FNQ2">
        <v>14148</v>
      </c>
      <c r="FNR2">
        <v>14148</v>
      </c>
      <c r="FNS2">
        <v>14110</v>
      </c>
      <c r="FNT2">
        <v>14129</v>
      </c>
      <c r="FNU2">
        <v>14129</v>
      </c>
      <c r="FNV2">
        <v>14044</v>
      </c>
      <c r="FNW2">
        <v>14044</v>
      </c>
      <c r="FNX2">
        <v>14067</v>
      </c>
      <c r="FNY2">
        <v>14115</v>
      </c>
      <c r="FNZ2">
        <v>14008</v>
      </c>
      <c r="FOA2">
        <v>14008</v>
      </c>
      <c r="FOB2">
        <v>14008</v>
      </c>
      <c r="FOC2">
        <v>14008</v>
      </c>
      <c r="FOD2">
        <v>14008</v>
      </c>
      <c r="FOE2">
        <v>14008</v>
      </c>
      <c r="FOF2">
        <v>14008</v>
      </c>
      <c r="FOG2">
        <v>14008</v>
      </c>
      <c r="FOH2">
        <v>14009</v>
      </c>
      <c r="FOI2">
        <v>14101</v>
      </c>
      <c r="FOJ2">
        <v>14086</v>
      </c>
      <c r="FOK2">
        <v>14111</v>
      </c>
      <c r="FOL2">
        <v>14111</v>
      </c>
      <c r="FOM2">
        <v>14028</v>
      </c>
      <c r="FON2">
        <v>14028</v>
      </c>
      <c r="FOO2">
        <v>14028</v>
      </c>
      <c r="FOP2">
        <v>14028</v>
      </c>
      <c r="FOQ2">
        <v>14028</v>
      </c>
      <c r="FOR2">
        <v>14028</v>
      </c>
      <c r="FOS2">
        <v>14027</v>
      </c>
      <c r="FOT2">
        <v>14041</v>
      </c>
      <c r="FOU2">
        <v>14041</v>
      </c>
      <c r="FOV2">
        <v>14041</v>
      </c>
      <c r="FOW2">
        <v>14041</v>
      </c>
      <c r="FOX2">
        <v>14041</v>
      </c>
      <c r="FOY2">
        <v>14061</v>
      </c>
      <c r="FOZ2">
        <v>14270</v>
      </c>
      <c r="FPA2">
        <v>14270</v>
      </c>
      <c r="FPB2">
        <v>14163</v>
      </c>
      <c r="FPC2">
        <v>14163</v>
      </c>
      <c r="FPD2">
        <v>14482</v>
      </c>
      <c r="FPE2">
        <v>14196</v>
      </c>
      <c r="FPF2">
        <v>14174</v>
      </c>
      <c r="FPG2">
        <v>14174</v>
      </c>
      <c r="FPH2">
        <v>14174</v>
      </c>
      <c r="FPI2">
        <v>14174</v>
      </c>
      <c r="FPJ2">
        <v>14174</v>
      </c>
      <c r="FPK2">
        <v>14174</v>
      </c>
      <c r="FPL2">
        <v>14174</v>
      </c>
      <c r="FPM2">
        <v>14213</v>
      </c>
      <c r="FPN2">
        <v>14213</v>
      </c>
      <c r="FPO2">
        <v>14213</v>
      </c>
      <c r="FPP2">
        <v>14387</v>
      </c>
      <c r="FPQ2">
        <v>14387</v>
      </c>
      <c r="FPR2">
        <v>14387</v>
      </c>
      <c r="FPS2">
        <v>14387</v>
      </c>
      <c r="FPT2">
        <v>14387</v>
      </c>
      <c r="FPU2">
        <v>14387</v>
      </c>
      <c r="FPV2">
        <v>14277</v>
      </c>
      <c r="FPW2">
        <v>14277</v>
      </c>
      <c r="FPX2">
        <v>14277</v>
      </c>
      <c r="FPY2">
        <v>14277</v>
      </c>
      <c r="FPZ2">
        <v>14174</v>
      </c>
      <c r="FQA2">
        <v>14174</v>
      </c>
      <c r="FQB2">
        <v>14174</v>
      </c>
      <c r="FQC2">
        <v>14174</v>
      </c>
      <c r="FQD2">
        <v>14174</v>
      </c>
      <c r="FQE2">
        <v>14174</v>
      </c>
      <c r="FQF2">
        <v>14174</v>
      </c>
      <c r="FQG2">
        <v>14174</v>
      </c>
      <c r="FQH2">
        <v>14174</v>
      </c>
      <c r="FQI2">
        <v>14206</v>
      </c>
      <c r="FQJ2">
        <v>14096</v>
      </c>
      <c r="FQK2">
        <v>14096</v>
      </c>
      <c r="FQL2">
        <v>14096</v>
      </c>
      <c r="FQM2">
        <v>14096</v>
      </c>
      <c r="FQN2">
        <v>14096</v>
      </c>
      <c r="FQO2">
        <v>14096</v>
      </c>
      <c r="FQP2">
        <v>14096</v>
      </c>
      <c r="FQQ2">
        <v>14096</v>
      </c>
      <c r="FQR2">
        <v>14096</v>
      </c>
      <c r="FQS2">
        <v>14162</v>
      </c>
      <c r="FQT2">
        <v>14188</v>
      </c>
      <c r="FQU2">
        <v>14362</v>
      </c>
      <c r="FQV2">
        <v>14368</v>
      </c>
      <c r="FQW2">
        <v>14368</v>
      </c>
      <c r="FQX2">
        <v>14270</v>
      </c>
      <c r="FQY2">
        <v>14270</v>
      </c>
      <c r="FQZ2">
        <v>14367</v>
      </c>
      <c r="FRA2">
        <v>14367</v>
      </c>
      <c r="FRB2">
        <v>14280</v>
      </c>
      <c r="FRC2">
        <v>14280</v>
      </c>
      <c r="FRD2">
        <v>14280</v>
      </c>
      <c r="FRE2">
        <v>14280</v>
      </c>
      <c r="FRF2">
        <v>14280</v>
      </c>
      <c r="FRG2">
        <v>14280</v>
      </c>
      <c r="FRH2">
        <v>14280</v>
      </c>
      <c r="FRI2">
        <v>14280</v>
      </c>
      <c r="FRJ2">
        <v>14280</v>
      </c>
      <c r="FRK2">
        <v>14280</v>
      </c>
      <c r="FRL2">
        <v>14280</v>
      </c>
      <c r="FRM2">
        <v>14280</v>
      </c>
      <c r="FRN2">
        <v>14191</v>
      </c>
      <c r="FRO2">
        <v>14191</v>
      </c>
      <c r="FRP2">
        <v>14191</v>
      </c>
      <c r="FRQ2">
        <v>14191</v>
      </c>
      <c r="FRR2">
        <v>14115</v>
      </c>
      <c r="FRS2">
        <v>14115</v>
      </c>
      <c r="FRT2">
        <v>14115</v>
      </c>
      <c r="FRU2">
        <v>14115</v>
      </c>
      <c r="FRV2">
        <v>14115</v>
      </c>
      <c r="FRW2">
        <v>14115</v>
      </c>
      <c r="FRX2">
        <v>14036</v>
      </c>
      <c r="FRY2">
        <v>14036</v>
      </c>
      <c r="FRZ2">
        <v>14036</v>
      </c>
      <c r="FSA2">
        <v>14036</v>
      </c>
      <c r="FSB2">
        <v>14036</v>
      </c>
      <c r="FSC2">
        <v>14036</v>
      </c>
      <c r="FSD2">
        <v>14036</v>
      </c>
      <c r="FSE2">
        <v>14036</v>
      </c>
      <c r="FSF2">
        <v>13981</v>
      </c>
      <c r="FSG2">
        <v>13979</v>
      </c>
      <c r="FSH2">
        <v>13979</v>
      </c>
      <c r="FSI2">
        <v>13979</v>
      </c>
      <c r="FSJ2">
        <v>13979</v>
      </c>
      <c r="FSK2">
        <v>13979</v>
      </c>
      <c r="FSL2">
        <v>14044</v>
      </c>
      <c r="FSM2">
        <v>14067</v>
      </c>
      <c r="FSN2">
        <v>14067</v>
      </c>
      <c r="FSO2">
        <v>14067</v>
      </c>
      <c r="FSP2">
        <v>14067</v>
      </c>
      <c r="FSQ2">
        <v>14067</v>
      </c>
      <c r="FSR2">
        <v>14067</v>
      </c>
      <c r="FSS2">
        <v>14046</v>
      </c>
      <c r="FST2">
        <v>14046</v>
      </c>
      <c r="FSU2">
        <v>14046</v>
      </c>
      <c r="FSV2">
        <v>14046</v>
      </c>
      <c r="FSW2">
        <v>14046</v>
      </c>
      <c r="FSX2">
        <v>14046</v>
      </c>
      <c r="FSY2">
        <v>14046</v>
      </c>
      <c r="FSZ2">
        <v>13980</v>
      </c>
      <c r="FTA2">
        <v>13980</v>
      </c>
      <c r="FTB2">
        <v>13980</v>
      </c>
      <c r="FTC2">
        <v>13918</v>
      </c>
      <c r="FTD2">
        <v>13918</v>
      </c>
      <c r="FTE2">
        <v>13918</v>
      </c>
      <c r="FTF2">
        <v>13918</v>
      </c>
      <c r="FTG2">
        <v>13918</v>
      </c>
      <c r="FTH2">
        <v>13918</v>
      </c>
      <c r="FTI2">
        <v>13918</v>
      </c>
      <c r="FTJ2">
        <v>13918</v>
      </c>
      <c r="FTK2">
        <v>13918</v>
      </c>
      <c r="FTL2">
        <v>13918</v>
      </c>
      <c r="FTM2">
        <v>13918</v>
      </c>
      <c r="FTN2">
        <v>13918</v>
      </c>
      <c r="FTO2">
        <v>13918</v>
      </c>
      <c r="FTP2">
        <v>13967</v>
      </c>
      <c r="FTQ2">
        <v>13944</v>
      </c>
      <c r="FTR2">
        <v>13960</v>
      </c>
      <c r="FTS2">
        <v>13960</v>
      </c>
      <c r="FTT2">
        <v>13956</v>
      </c>
      <c r="FTU2">
        <v>14034</v>
      </c>
      <c r="FTV2">
        <v>14053</v>
      </c>
      <c r="FTW2">
        <v>14053</v>
      </c>
    </row>
    <row r="3" spans="1:4843" s="6" customFormat="1" x14ac:dyDescent="0.25">
      <c r="A3" s="5"/>
    </row>
    <row r="4" spans="1:4843" s="8" customFormat="1" x14ac:dyDescent="0.25">
      <c r="A4" s="7"/>
    </row>
    <row r="5" spans="1:4843" s="10" customFormat="1" x14ac:dyDescent="0.25">
      <c r="A5" s="9"/>
    </row>
    <row r="6" spans="1:4843" s="12" customFormat="1" x14ac:dyDescent="0.25">
      <c r="A6" s="11"/>
    </row>
    <row r="8" spans="1:4843" x14ac:dyDescent="0.25">
      <c r="Y8" s="13" t="e">
        <f>CORREL(BA2:DQK2,BA3:DQK3)</f>
        <v>#DIV/0!</v>
      </c>
    </row>
    <row r="9" spans="1:4843" x14ac:dyDescent="0.25">
      <c r="Y9" s="13" t="e">
        <f>CORREL(BA3:DQK3,BA4:DQK4)</f>
        <v>#DIV/0!</v>
      </c>
    </row>
    <row r="10" spans="1:4843" x14ac:dyDescent="0.25">
      <c r="Y10" s="13" t="e">
        <f>CORREL(BA4:DQK4,BA5:DQK5)</f>
        <v>#DIV/0!</v>
      </c>
    </row>
    <row r="11" spans="1:4843" x14ac:dyDescent="0.25">
      <c r="Y11" s="13" t="e">
        <f>CORREL(BA5:DQK5,BA6:DQK6)</f>
        <v>#DIV/0!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G11"/>
  <sheetViews>
    <sheetView zoomScale="80" zoomScaleNormal="80" workbookViewId="0">
      <selection activeCell="F65" sqref="F65"/>
    </sheetView>
  </sheetViews>
  <sheetFormatPr defaultRowHeight="15" x14ac:dyDescent="0.25"/>
  <cols>
    <col min="1" max="1" width="33.28515625" style="13" customWidth="1"/>
    <col min="2" max="2" width="9.140625" style="13"/>
    <col min="3" max="3" width="8.140625" style="14" customWidth="1"/>
    <col min="4" max="7" width="9.28515625" style="14" bestFit="1" customWidth="1"/>
    <col min="8" max="8" width="8.5703125" style="14" customWidth="1"/>
    <col min="9" max="9" width="9.85546875" style="14" customWidth="1"/>
    <col min="10" max="10" width="9" style="14" customWidth="1"/>
    <col min="11" max="12" width="9.28515625" style="14" bestFit="1" customWidth="1"/>
    <col min="13" max="15" width="9.140625" style="14"/>
    <col min="16" max="16" width="13" style="14" customWidth="1"/>
    <col min="17" max="2130" width="9.28515625" style="13" bestFit="1" customWidth="1"/>
    <col min="2131" max="16384" width="9.140625" style="13"/>
  </cols>
  <sheetData>
    <row r="1" spans="1:4843" s="1" customFormat="1" x14ac:dyDescent="0.25">
      <c r="A1" s="1" t="s">
        <v>49</v>
      </c>
      <c r="B1" s="1" t="s">
        <v>48</v>
      </c>
      <c r="C1" s="1" t="s">
        <v>47</v>
      </c>
      <c r="D1" s="1" t="s">
        <v>46</v>
      </c>
      <c r="E1" s="1" t="s">
        <v>45</v>
      </c>
      <c r="F1" s="1" t="s">
        <v>44</v>
      </c>
      <c r="G1" s="1" t="s">
        <v>43</v>
      </c>
      <c r="H1" s="1" t="s">
        <v>42</v>
      </c>
      <c r="I1" s="1" t="s">
        <v>41</v>
      </c>
      <c r="J1" s="1" t="s">
        <v>40</v>
      </c>
      <c r="K1" s="1" t="s">
        <v>39</v>
      </c>
      <c r="L1" s="1" t="s">
        <v>38</v>
      </c>
      <c r="M1" s="1" t="s">
        <v>37</v>
      </c>
      <c r="N1" s="1" t="s">
        <v>36</v>
      </c>
      <c r="O1" s="1" t="s">
        <v>35</v>
      </c>
      <c r="P1" s="1" t="s">
        <v>34</v>
      </c>
      <c r="Q1" s="1" t="s">
        <v>33</v>
      </c>
      <c r="R1" s="1" t="s">
        <v>32</v>
      </c>
      <c r="S1" s="1" t="s">
        <v>31</v>
      </c>
      <c r="T1" s="1" t="s">
        <v>30</v>
      </c>
      <c r="U1" s="1" t="s">
        <v>29</v>
      </c>
      <c r="V1" s="1" t="s">
        <v>28</v>
      </c>
      <c r="W1" s="1" t="s">
        <v>27</v>
      </c>
      <c r="X1" s="1" t="s">
        <v>26</v>
      </c>
      <c r="Y1" s="1" t="s">
        <v>25</v>
      </c>
      <c r="Z1" s="1" t="s">
        <v>24</v>
      </c>
      <c r="AA1" s="1" t="s">
        <v>23</v>
      </c>
      <c r="AB1" s="1" t="s">
        <v>22</v>
      </c>
      <c r="AC1" s="1" t="s">
        <v>21</v>
      </c>
      <c r="AD1" s="1" t="s">
        <v>20</v>
      </c>
      <c r="AE1" s="1" t="s">
        <v>19</v>
      </c>
      <c r="AF1" s="1" t="s">
        <v>18</v>
      </c>
      <c r="AG1" s="1" t="s">
        <v>17</v>
      </c>
      <c r="AH1" s="1" t="s">
        <v>16</v>
      </c>
      <c r="AI1" s="1" t="s">
        <v>15</v>
      </c>
      <c r="AJ1" s="1" t="s">
        <v>14</v>
      </c>
      <c r="AK1" s="1" t="s">
        <v>13</v>
      </c>
      <c r="AL1" s="1" t="s">
        <v>12</v>
      </c>
      <c r="AM1" s="1" t="s">
        <v>11</v>
      </c>
      <c r="AN1" s="1" t="s">
        <v>10</v>
      </c>
      <c r="AO1" s="1" t="s">
        <v>9</v>
      </c>
      <c r="AP1" s="1" t="s">
        <v>8</v>
      </c>
      <c r="AQ1" s="1" t="s">
        <v>7</v>
      </c>
      <c r="AR1" s="1" t="s">
        <v>6</v>
      </c>
      <c r="AS1" s="1" t="s">
        <v>5</v>
      </c>
      <c r="AT1" s="1" t="s">
        <v>4</v>
      </c>
      <c r="AU1" s="1" t="s">
        <v>3</v>
      </c>
      <c r="AV1" s="1" t="s">
        <v>0</v>
      </c>
      <c r="AW1" s="1" t="s">
        <v>2</v>
      </c>
      <c r="AX1" s="1">
        <v>37987</v>
      </c>
      <c r="AY1" s="1">
        <v>37991</v>
      </c>
      <c r="AZ1" s="2">
        <v>37992</v>
      </c>
      <c r="BA1" s="2">
        <v>37993</v>
      </c>
      <c r="BB1" s="2">
        <v>37994</v>
      </c>
      <c r="BC1" s="2">
        <v>37998</v>
      </c>
      <c r="BD1" s="2">
        <v>37999</v>
      </c>
      <c r="BE1" s="2">
        <v>38000</v>
      </c>
      <c r="BF1" s="2">
        <v>38001</v>
      </c>
      <c r="BG1" s="2">
        <v>38005</v>
      </c>
      <c r="BH1" s="2">
        <v>38006</v>
      </c>
      <c r="BI1" s="2">
        <v>38007</v>
      </c>
      <c r="BJ1" s="2">
        <v>38008</v>
      </c>
      <c r="BK1" s="2">
        <v>38012</v>
      </c>
      <c r="BL1" s="2">
        <v>38013</v>
      </c>
      <c r="BM1" s="2">
        <v>38014</v>
      </c>
      <c r="BN1" s="2">
        <v>38015</v>
      </c>
      <c r="BO1" s="2">
        <v>38019</v>
      </c>
      <c r="BP1" s="2">
        <v>38020</v>
      </c>
      <c r="BQ1" s="2">
        <v>38021</v>
      </c>
      <c r="BR1" s="2">
        <v>38022</v>
      </c>
      <c r="BS1" s="2">
        <v>38026</v>
      </c>
      <c r="BT1" s="2">
        <v>38027</v>
      </c>
      <c r="BU1" s="2">
        <v>38028</v>
      </c>
      <c r="BV1" s="2">
        <v>38029</v>
      </c>
      <c r="BW1" s="2">
        <v>38033</v>
      </c>
      <c r="BX1" s="2">
        <v>38034</v>
      </c>
      <c r="BY1" s="2">
        <v>38035</v>
      </c>
      <c r="BZ1" s="2">
        <v>38036</v>
      </c>
      <c r="CA1" s="2">
        <v>38040</v>
      </c>
      <c r="CB1" s="2">
        <v>38041</v>
      </c>
      <c r="CC1" s="2">
        <v>38042</v>
      </c>
      <c r="CD1" s="2">
        <v>38043</v>
      </c>
      <c r="CE1" s="2">
        <v>38047</v>
      </c>
      <c r="CF1" s="2">
        <v>38048</v>
      </c>
      <c r="CG1" s="2">
        <v>38049</v>
      </c>
      <c r="CH1" s="2">
        <v>38050</v>
      </c>
      <c r="CI1" s="2">
        <v>38054</v>
      </c>
      <c r="CJ1" s="2">
        <v>38055</v>
      </c>
      <c r="CK1" s="2">
        <v>38056</v>
      </c>
      <c r="CL1" s="2">
        <v>38057</v>
      </c>
      <c r="CM1" s="2">
        <v>38061</v>
      </c>
      <c r="CN1" s="2">
        <v>38062</v>
      </c>
      <c r="CO1" s="2">
        <v>38063</v>
      </c>
      <c r="CP1" s="2">
        <v>38064</v>
      </c>
      <c r="CQ1" s="2">
        <v>38068</v>
      </c>
      <c r="CR1" s="2">
        <v>38069</v>
      </c>
      <c r="CS1" s="2">
        <v>38070</v>
      </c>
      <c r="CT1" s="2">
        <v>38071</v>
      </c>
      <c r="CU1" s="2">
        <v>38075</v>
      </c>
      <c r="CV1" s="2">
        <v>38076</v>
      </c>
      <c r="CW1" s="2">
        <v>38077</v>
      </c>
      <c r="CX1" s="2">
        <v>38078</v>
      </c>
      <c r="CY1" s="2">
        <v>38082</v>
      </c>
      <c r="CZ1" s="2">
        <v>38083</v>
      </c>
      <c r="DA1" s="2">
        <v>38084</v>
      </c>
      <c r="DB1" s="2">
        <v>38085</v>
      </c>
      <c r="DC1" s="2">
        <v>38089</v>
      </c>
      <c r="DD1" s="2">
        <v>38090</v>
      </c>
      <c r="DE1" s="2">
        <v>38091</v>
      </c>
      <c r="DF1" s="2">
        <v>38092</v>
      </c>
      <c r="DG1" s="2">
        <v>38096</v>
      </c>
      <c r="DH1" s="2">
        <v>38097</v>
      </c>
      <c r="DI1" s="2">
        <v>38098</v>
      </c>
      <c r="DJ1" s="2">
        <v>38099</v>
      </c>
      <c r="DK1" s="2">
        <v>38103</v>
      </c>
      <c r="DL1" s="2">
        <v>38104</v>
      </c>
      <c r="DM1" s="2">
        <v>38105</v>
      </c>
      <c r="DN1" s="2">
        <v>38106</v>
      </c>
      <c r="DO1" s="2">
        <v>38110</v>
      </c>
      <c r="DP1" s="2">
        <v>38111</v>
      </c>
      <c r="DQ1" s="2">
        <v>38112</v>
      </c>
      <c r="DR1" s="2">
        <v>38113</v>
      </c>
      <c r="DS1" s="2">
        <v>38117</v>
      </c>
      <c r="DT1" s="2">
        <v>38118</v>
      </c>
      <c r="DU1" s="2">
        <v>38119</v>
      </c>
      <c r="DV1" s="2">
        <v>38120</v>
      </c>
      <c r="DW1" s="2">
        <v>38124</v>
      </c>
      <c r="DX1" s="2">
        <v>38125</v>
      </c>
      <c r="DY1" s="2">
        <v>38126</v>
      </c>
      <c r="DZ1" s="2">
        <v>38127</v>
      </c>
      <c r="EA1" s="2">
        <v>38131</v>
      </c>
      <c r="EB1" s="2">
        <v>38132</v>
      </c>
      <c r="EC1" s="2">
        <v>38133</v>
      </c>
      <c r="ED1" s="2">
        <v>38134</v>
      </c>
      <c r="EE1" s="2">
        <v>38138</v>
      </c>
      <c r="EF1" s="2">
        <v>38149</v>
      </c>
      <c r="EG1" s="2">
        <v>38152</v>
      </c>
      <c r="EH1" s="2">
        <v>38153</v>
      </c>
      <c r="EI1" s="2">
        <v>38154</v>
      </c>
      <c r="EJ1" s="2">
        <v>38155</v>
      </c>
      <c r="EK1" s="2">
        <v>38156</v>
      </c>
      <c r="EL1" s="2">
        <v>38159</v>
      </c>
      <c r="EM1" s="2">
        <v>38160</v>
      </c>
      <c r="EN1" s="2">
        <v>38161</v>
      </c>
      <c r="EO1" s="2">
        <v>38162</v>
      </c>
      <c r="EP1" s="2">
        <v>38163</v>
      </c>
      <c r="EQ1" s="2">
        <v>38166</v>
      </c>
      <c r="ER1" s="2">
        <v>38167</v>
      </c>
      <c r="ES1" s="2">
        <v>38168</v>
      </c>
      <c r="ET1" s="2">
        <v>38169</v>
      </c>
      <c r="EU1" s="2">
        <v>38170</v>
      </c>
      <c r="EV1" s="2">
        <v>38174</v>
      </c>
      <c r="EW1" s="2">
        <v>38175</v>
      </c>
      <c r="EX1" s="2">
        <v>38176</v>
      </c>
      <c r="EY1" s="2">
        <v>38177</v>
      </c>
      <c r="EZ1" s="2">
        <v>38180</v>
      </c>
      <c r="FA1" s="2">
        <v>38181</v>
      </c>
      <c r="FB1" s="2">
        <v>38182</v>
      </c>
      <c r="FC1" s="2">
        <v>38183</v>
      </c>
      <c r="FD1" s="2">
        <v>38184</v>
      </c>
      <c r="FE1" s="2">
        <v>38187</v>
      </c>
      <c r="FF1" s="2">
        <v>38188</v>
      </c>
      <c r="FG1" s="2">
        <v>38189</v>
      </c>
      <c r="FH1" s="2">
        <v>38190</v>
      </c>
      <c r="FI1" s="2">
        <v>38191</v>
      </c>
      <c r="FJ1" s="2">
        <v>38194</v>
      </c>
      <c r="FK1" s="2">
        <v>38195</v>
      </c>
      <c r="FL1" s="2">
        <v>38196</v>
      </c>
      <c r="FM1" s="2">
        <v>38197</v>
      </c>
      <c r="FN1" s="2">
        <v>38198</v>
      </c>
      <c r="FO1" s="2">
        <v>38201</v>
      </c>
      <c r="FP1" s="2">
        <v>38202</v>
      </c>
      <c r="FQ1" s="2">
        <v>38203</v>
      </c>
      <c r="FR1" s="2">
        <v>38204</v>
      </c>
      <c r="FS1" s="2">
        <v>38205</v>
      </c>
      <c r="FT1" s="2">
        <v>38208</v>
      </c>
      <c r="FU1" s="2">
        <v>38209</v>
      </c>
      <c r="FV1" s="2">
        <v>38210</v>
      </c>
      <c r="FW1" s="2">
        <v>38211</v>
      </c>
      <c r="FX1" s="2">
        <v>38212</v>
      </c>
      <c r="FY1" s="2">
        <v>38215</v>
      </c>
      <c r="FZ1" s="2">
        <v>38216</v>
      </c>
      <c r="GA1" s="2">
        <v>38217</v>
      </c>
      <c r="GB1" s="2">
        <v>38218</v>
      </c>
      <c r="GC1" s="2">
        <v>38219</v>
      </c>
      <c r="GD1" s="2">
        <v>38222</v>
      </c>
      <c r="GE1" s="2">
        <v>38223</v>
      </c>
      <c r="GF1" s="2">
        <v>38224</v>
      </c>
      <c r="GG1" s="2">
        <v>38225</v>
      </c>
      <c r="GH1" s="2">
        <v>38226</v>
      </c>
      <c r="GI1" s="2">
        <v>38229</v>
      </c>
      <c r="GJ1" s="2">
        <v>38230</v>
      </c>
      <c r="GK1" s="2">
        <v>38231</v>
      </c>
      <c r="GL1" s="2">
        <v>38232</v>
      </c>
      <c r="GM1" s="2">
        <v>38233</v>
      </c>
      <c r="GN1" s="2">
        <v>38237</v>
      </c>
      <c r="GO1" s="2">
        <v>38238</v>
      </c>
      <c r="GP1" s="2">
        <v>38239</v>
      </c>
      <c r="GQ1" s="2">
        <v>38240</v>
      </c>
      <c r="GR1" s="2">
        <v>38243</v>
      </c>
      <c r="GS1" s="2">
        <v>38244</v>
      </c>
      <c r="GT1" s="2">
        <v>38245</v>
      </c>
      <c r="GU1" s="2">
        <v>38246</v>
      </c>
      <c r="GV1" s="2">
        <v>38247</v>
      </c>
      <c r="GW1" s="2">
        <v>38250</v>
      </c>
      <c r="GX1" s="2">
        <v>38251</v>
      </c>
      <c r="GY1" s="2">
        <v>38252</v>
      </c>
      <c r="GZ1" s="2">
        <v>38253</v>
      </c>
      <c r="HA1" s="2">
        <v>38254</v>
      </c>
      <c r="HB1" s="2">
        <v>38257</v>
      </c>
      <c r="HC1" s="2">
        <v>38258</v>
      </c>
      <c r="HD1" s="2">
        <v>38259</v>
      </c>
      <c r="HE1" s="2">
        <v>38260</v>
      </c>
      <c r="HF1" s="2">
        <v>38261</v>
      </c>
      <c r="HG1" s="2">
        <v>38264</v>
      </c>
      <c r="HH1" s="2">
        <v>38265</v>
      </c>
      <c r="HI1" s="2">
        <v>38266</v>
      </c>
      <c r="HJ1" s="2">
        <v>38267</v>
      </c>
      <c r="HK1" s="2">
        <v>38268</v>
      </c>
      <c r="HL1" s="2">
        <v>38271</v>
      </c>
      <c r="HM1" s="2">
        <v>38272</v>
      </c>
      <c r="HN1" s="2">
        <v>38273</v>
      </c>
      <c r="HO1" s="2">
        <v>38274</v>
      </c>
      <c r="HP1" s="2">
        <v>38275</v>
      </c>
      <c r="HQ1" s="2">
        <v>38278</v>
      </c>
      <c r="HR1" s="2">
        <v>38279</v>
      </c>
      <c r="HS1" s="2">
        <v>38280</v>
      </c>
      <c r="HT1" s="2">
        <v>38281</v>
      </c>
      <c r="HU1" s="2">
        <v>38282</v>
      </c>
      <c r="HV1" s="2">
        <v>38285</v>
      </c>
      <c r="HW1" s="2">
        <v>38286</v>
      </c>
      <c r="HX1" s="2">
        <v>38287</v>
      </c>
      <c r="HY1" s="2">
        <v>38288</v>
      </c>
      <c r="HZ1" s="2">
        <v>38289</v>
      </c>
      <c r="IA1" s="2">
        <v>38292</v>
      </c>
      <c r="IB1" s="2">
        <v>38293</v>
      </c>
      <c r="IC1" s="2">
        <v>38294</v>
      </c>
      <c r="ID1" s="2">
        <v>38295</v>
      </c>
      <c r="IE1" s="2">
        <v>38296</v>
      </c>
      <c r="IF1" s="2">
        <v>38299</v>
      </c>
      <c r="IG1" s="2">
        <v>38300</v>
      </c>
      <c r="IH1" s="2">
        <v>38301</v>
      </c>
      <c r="II1" s="2">
        <v>38302</v>
      </c>
      <c r="IJ1" s="2">
        <v>38303</v>
      </c>
      <c r="IK1" s="2">
        <v>38306</v>
      </c>
      <c r="IL1" s="2">
        <v>38307</v>
      </c>
      <c r="IM1" s="2">
        <v>38308</v>
      </c>
      <c r="IN1" s="2">
        <v>38309</v>
      </c>
      <c r="IO1" s="2">
        <v>38310</v>
      </c>
      <c r="IP1" s="2">
        <v>38313</v>
      </c>
      <c r="IQ1" s="2">
        <v>38314</v>
      </c>
      <c r="IR1" s="2">
        <v>38315</v>
      </c>
      <c r="IS1" s="2">
        <v>38317</v>
      </c>
      <c r="IT1" s="2">
        <v>38320</v>
      </c>
      <c r="IU1" s="2">
        <v>38321</v>
      </c>
      <c r="IV1" s="2">
        <v>38322</v>
      </c>
      <c r="IW1" s="2">
        <v>38323</v>
      </c>
      <c r="IX1" s="2">
        <v>38327</v>
      </c>
      <c r="IY1" s="2">
        <v>38328</v>
      </c>
      <c r="IZ1" s="2">
        <v>38329</v>
      </c>
      <c r="JA1" s="2">
        <v>38330</v>
      </c>
      <c r="JB1" s="2">
        <v>38331</v>
      </c>
      <c r="JC1" s="2">
        <v>38334</v>
      </c>
      <c r="JD1" s="2">
        <v>38335</v>
      </c>
      <c r="JE1" s="2">
        <v>38336</v>
      </c>
      <c r="JF1" s="2">
        <v>38337</v>
      </c>
      <c r="JG1" s="2">
        <v>38338</v>
      </c>
      <c r="JH1" s="2">
        <v>38341</v>
      </c>
      <c r="JI1" s="2">
        <v>38342</v>
      </c>
      <c r="JJ1" s="2">
        <v>38343</v>
      </c>
      <c r="JK1" s="2">
        <v>38344</v>
      </c>
      <c r="JL1" s="2">
        <v>38348</v>
      </c>
      <c r="JM1" s="2">
        <v>38349</v>
      </c>
      <c r="JN1" s="2">
        <v>38350</v>
      </c>
      <c r="JO1" s="2">
        <v>38351</v>
      </c>
      <c r="JP1" s="2">
        <v>38355</v>
      </c>
      <c r="JQ1" s="2">
        <v>38356</v>
      </c>
      <c r="JR1" s="2">
        <v>38357</v>
      </c>
      <c r="JS1" s="2">
        <v>38358</v>
      </c>
      <c r="JT1" s="2">
        <v>38359</v>
      </c>
      <c r="JU1" s="2">
        <v>38362</v>
      </c>
      <c r="JV1" s="2">
        <v>38363</v>
      </c>
      <c r="JW1" s="2">
        <v>38364</v>
      </c>
      <c r="JX1" s="2">
        <v>38365</v>
      </c>
      <c r="JY1" s="2">
        <v>38366</v>
      </c>
      <c r="JZ1" s="2">
        <v>38369</v>
      </c>
      <c r="KA1" s="2">
        <v>38370</v>
      </c>
      <c r="KB1" s="2">
        <v>38371</v>
      </c>
      <c r="KC1" s="2">
        <v>38372</v>
      </c>
      <c r="KD1" s="2">
        <v>38373</v>
      </c>
      <c r="KE1" s="2">
        <v>38376</v>
      </c>
      <c r="KF1" s="2">
        <v>38377</v>
      </c>
      <c r="KG1" s="2">
        <v>38378</v>
      </c>
      <c r="KH1" s="2">
        <v>38379</v>
      </c>
      <c r="KI1" s="2">
        <v>38380</v>
      </c>
      <c r="KJ1" s="2">
        <v>38383</v>
      </c>
      <c r="KK1" s="2">
        <v>38384</v>
      </c>
      <c r="KL1" s="2">
        <v>38385</v>
      </c>
      <c r="KM1" s="2">
        <v>38386</v>
      </c>
      <c r="KN1" s="2">
        <v>38387</v>
      </c>
      <c r="KO1" s="2">
        <v>38390</v>
      </c>
      <c r="KP1" s="2">
        <v>38391</v>
      </c>
      <c r="KQ1" s="2">
        <v>38392</v>
      </c>
      <c r="KR1" s="2">
        <v>38393</v>
      </c>
      <c r="KS1" s="2">
        <v>38394</v>
      </c>
      <c r="KT1" s="2">
        <v>38397</v>
      </c>
      <c r="KU1" s="2">
        <v>38398</v>
      </c>
      <c r="KV1" s="2">
        <v>38399</v>
      </c>
      <c r="KW1" s="2">
        <v>38400</v>
      </c>
      <c r="KX1" s="2">
        <v>38401</v>
      </c>
      <c r="KY1" s="2">
        <v>38405</v>
      </c>
      <c r="KZ1" s="2">
        <v>38406</v>
      </c>
      <c r="LA1" s="2">
        <v>38407</v>
      </c>
      <c r="LB1" s="2">
        <v>38408</v>
      </c>
      <c r="LC1" s="2">
        <v>38411</v>
      </c>
      <c r="LD1" s="2">
        <v>38412</v>
      </c>
      <c r="LE1" s="2">
        <v>38413</v>
      </c>
      <c r="LF1" s="2">
        <v>38414</v>
      </c>
      <c r="LG1" s="2">
        <v>38415</v>
      </c>
      <c r="LH1" s="2">
        <v>38418</v>
      </c>
      <c r="LI1" s="2">
        <v>38419</v>
      </c>
      <c r="LJ1" s="2">
        <v>38420</v>
      </c>
      <c r="LK1" s="2">
        <v>38421</v>
      </c>
      <c r="LL1" s="2">
        <v>38422</v>
      </c>
      <c r="LM1" s="2">
        <v>38425</v>
      </c>
      <c r="LN1" s="2">
        <v>38426</v>
      </c>
      <c r="LO1" s="2">
        <v>38427</v>
      </c>
      <c r="LP1" s="2">
        <v>38428</v>
      </c>
      <c r="LQ1" s="2">
        <v>38429</v>
      </c>
      <c r="LR1" s="2">
        <v>38432</v>
      </c>
      <c r="LS1" s="2">
        <v>38433</v>
      </c>
      <c r="LT1" s="2">
        <v>38434</v>
      </c>
      <c r="LU1" s="2">
        <v>38435</v>
      </c>
      <c r="LV1" s="2">
        <v>38439</v>
      </c>
      <c r="LW1" s="2">
        <v>38440</v>
      </c>
      <c r="LX1" s="2">
        <v>38441</v>
      </c>
      <c r="LY1" s="2">
        <v>38442</v>
      </c>
      <c r="LZ1" s="2">
        <v>38443</v>
      </c>
      <c r="MA1" s="2">
        <v>38446</v>
      </c>
      <c r="MB1" s="2">
        <v>38447</v>
      </c>
      <c r="MC1" s="2">
        <v>38448</v>
      </c>
      <c r="MD1" s="2">
        <v>38449</v>
      </c>
      <c r="ME1" s="2">
        <v>38450</v>
      </c>
      <c r="MF1" s="2">
        <v>38453</v>
      </c>
      <c r="MG1" s="2">
        <v>38454</v>
      </c>
      <c r="MH1" s="2">
        <v>38455</v>
      </c>
      <c r="MI1" s="2">
        <v>38456</v>
      </c>
      <c r="MJ1" s="2">
        <v>38457</v>
      </c>
      <c r="MK1" s="2">
        <v>38460</v>
      </c>
      <c r="ML1" s="2">
        <v>38461</v>
      </c>
      <c r="MM1" s="2">
        <v>38462</v>
      </c>
      <c r="MN1" s="2">
        <v>38463</v>
      </c>
      <c r="MO1" s="2">
        <v>38464</v>
      </c>
      <c r="MP1" s="2">
        <v>38467</v>
      </c>
      <c r="MQ1" s="2">
        <v>38468</v>
      </c>
      <c r="MR1" s="2">
        <v>38469</v>
      </c>
      <c r="MS1" s="2">
        <v>38470</v>
      </c>
      <c r="MT1" s="2">
        <v>38471</v>
      </c>
      <c r="MU1" s="2">
        <v>38474</v>
      </c>
      <c r="MV1" s="2">
        <v>38475</v>
      </c>
      <c r="MW1" s="2">
        <v>38476</v>
      </c>
      <c r="MX1" s="2">
        <v>38477</v>
      </c>
      <c r="MY1" s="2">
        <v>38478</v>
      </c>
      <c r="MZ1" s="2">
        <v>38481</v>
      </c>
      <c r="NA1" s="2">
        <v>38482</v>
      </c>
      <c r="NB1" s="2">
        <v>38483</v>
      </c>
      <c r="NC1" s="2">
        <v>38484</v>
      </c>
      <c r="ND1" s="2">
        <v>38485</v>
      </c>
      <c r="NE1" s="2">
        <v>38488</v>
      </c>
      <c r="NF1" s="2">
        <v>38489</v>
      </c>
      <c r="NG1" s="2">
        <v>38490</v>
      </c>
      <c r="NH1" s="2">
        <v>38491</v>
      </c>
      <c r="NI1" s="2">
        <v>38492</v>
      </c>
      <c r="NJ1" s="2">
        <v>38495</v>
      </c>
      <c r="NK1" s="2">
        <v>38496</v>
      </c>
      <c r="NL1" s="2">
        <v>38497</v>
      </c>
      <c r="NM1" s="2">
        <v>38498</v>
      </c>
      <c r="NN1" s="2">
        <v>38499</v>
      </c>
      <c r="NO1" s="2">
        <v>38503</v>
      </c>
      <c r="NP1" s="2">
        <v>38504</v>
      </c>
      <c r="NQ1" s="2">
        <v>38505</v>
      </c>
      <c r="NR1" s="2">
        <v>38506</v>
      </c>
      <c r="NS1" s="2">
        <v>38509</v>
      </c>
      <c r="NT1" s="2">
        <v>38510</v>
      </c>
      <c r="NU1" s="2">
        <v>38511</v>
      </c>
      <c r="NV1" s="2">
        <v>38512</v>
      </c>
      <c r="NW1" s="2">
        <v>38513</v>
      </c>
      <c r="NX1" s="2">
        <v>38516</v>
      </c>
      <c r="NY1" s="2">
        <v>38517</v>
      </c>
      <c r="NZ1" s="2">
        <v>38518</v>
      </c>
      <c r="OA1" s="2">
        <v>38519</v>
      </c>
      <c r="OB1" s="2">
        <v>38520</v>
      </c>
      <c r="OC1" s="2">
        <v>38523</v>
      </c>
      <c r="OD1" s="2">
        <v>38524</v>
      </c>
      <c r="OE1" s="2">
        <v>38525</v>
      </c>
      <c r="OF1" s="2">
        <v>38526</v>
      </c>
      <c r="OG1" s="2">
        <v>38527</v>
      </c>
      <c r="OH1" s="2">
        <v>38530</v>
      </c>
      <c r="OI1" s="2">
        <v>38531</v>
      </c>
      <c r="OJ1" s="2">
        <v>38532</v>
      </c>
      <c r="OK1" s="2">
        <v>38533</v>
      </c>
      <c r="OL1" s="2">
        <v>38534</v>
      </c>
      <c r="OM1" s="2">
        <v>38537</v>
      </c>
      <c r="ON1" s="2">
        <v>38538</v>
      </c>
      <c r="OO1" s="2">
        <v>38539</v>
      </c>
      <c r="OP1" s="2">
        <v>38540</v>
      </c>
      <c r="OQ1" s="2">
        <v>38541</v>
      </c>
      <c r="OR1" s="2">
        <v>38544</v>
      </c>
      <c r="OS1" s="2">
        <v>38545</v>
      </c>
      <c r="OT1" s="2">
        <v>38546</v>
      </c>
      <c r="OU1" s="2">
        <v>38547</v>
      </c>
      <c r="OV1" s="2">
        <v>38548</v>
      </c>
      <c r="OW1" s="2">
        <v>38551</v>
      </c>
      <c r="OX1" s="2">
        <v>38552</v>
      </c>
      <c r="OY1" s="2">
        <v>38553</v>
      </c>
      <c r="OZ1" s="2">
        <v>38554</v>
      </c>
      <c r="PA1" s="2">
        <v>38555</v>
      </c>
      <c r="PB1" s="2">
        <v>38558</v>
      </c>
      <c r="PC1" s="2">
        <v>38559</v>
      </c>
      <c r="PD1" s="2">
        <v>38560</v>
      </c>
      <c r="PE1" s="2">
        <v>38561</v>
      </c>
      <c r="PF1" s="2">
        <v>38562</v>
      </c>
      <c r="PG1" s="2">
        <v>38565</v>
      </c>
      <c r="PH1" s="2">
        <v>38566</v>
      </c>
      <c r="PI1" s="2">
        <v>38567</v>
      </c>
      <c r="PJ1" s="2">
        <v>38568</v>
      </c>
      <c r="PK1" s="2">
        <v>38569</v>
      </c>
      <c r="PL1" s="2">
        <v>38572</v>
      </c>
      <c r="PM1" s="2">
        <v>38573</v>
      </c>
      <c r="PN1" s="2">
        <v>38574</v>
      </c>
      <c r="PO1" s="2">
        <v>38575</v>
      </c>
      <c r="PP1" s="2">
        <v>38576</v>
      </c>
      <c r="PQ1" s="2">
        <v>38579</v>
      </c>
      <c r="PR1" s="2">
        <v>38580</v>
      </c>
      <c r="PS1" s="2">
        <v>38581</v>
      </c>
      <c r="PT1" s="2">
        <v>38582</v>
      </c>
      <c r="PU1" s="2">
        <v>38583</v>
      </c>
      <c r="PV1" s="2">
        <v>38586</v>
      </c>
      <c r="PW1" s="2">
        <v>38587</v>
      </c>
      <c r="PX1" s="2">
        <v>38588</v>
      </c>
      <c r="PY1" s="2">
        <v>38589</v>
      </c>
      <c r="PZ1" s="2">
        <v>38590</v>
      </c>
      <c r="QA1" s="2">
        <v>38593</v>
      </c>
      <c r="QB1" s="2">
        <v>38594</v>
      </c>
      <c r="QC1" s="2">
        <v>38595</v>
      </c>
      <c r="QD1" s="2">
        <v>38596</v>
      </c>
      <c r="QE1" s="2">
        <v>38597</v>
      </c>
      <c r="QF1" s="2">
        <v>38601</v>
      </c>
      <c r="QG1" s="2">
        <v>38602</v>
      </c>
      <c r="QH1" s="2">
        <v>38603</v>
      </c>
      <c r="QI1" s="2">
        <v>38604</v>
      </c>
      <c r="QJ1" s="2">
        <v>38607</v>
      </c>
      <c r="QK1" s="2">
        <v>38608</v>
      </c>
      <c r="QL1" s="2">
        <v>38609</v>
      </c>
      <c r="QM1" s="2">
        <v>38610</v>
      </c>
      <c r="QN1" s="2">
        <v>38611</v>
      </c>
      <c r="QO1" s="2">
        <v>38614</v>
      </c>
      <c r="QP1" s="2">
        <v>38615</v>
      </c>
      <c r="QQ1" s="2">
        <v>38616</v>
      </c>
      <c r="QR1" s="2">
        <v>38617</v>
      </c>
      <c r="QS1" s="2">
        <v>38618</v>
      </c>
      <c r="QT1" s="2">
        <v>38621</v>
      </c>
      <c r="QU1" s="2">
        <v>38622</v>
      </c>
      <c r="QV1" s="2">
        <v>38623</v>
      </c>
      <c r="QW1" s="2">
        <v>38624</v>
      </c>
      <c r="QX1" s="2">
        <v>38625</v>
      </c>
      <c r="QY1" s="2">
        <v>38628</v>
      </c>
      <c r="QZ1" s="2">
        <v>38629</v>
      </c>
      <c r="RA1" s="2">
        <v>38630</v>
      </c>
      <c r="RB1" s="2">
        <v>38631</v>
      </c>
      <c r="RC1" s="2">
        <v>38632</v>
      </c>
      <c r="RD1" s="2">
        <v>38635</v>
      </c>
      <c r="RE1" s="2">
        <v>38636</v>
      </c>
      <c r="RF1" s="2">
        <v>38637</v>
      </c>
      <c r="RG1" s="2">
        <v>38638</v>
      </c>
      <c r="RH1" s="2">
        <v>38639</v>
      </c>
      <c r="RI1" s="2">
        <v>38642</v>
      </c>
      <c r="RJ1" s="2">
        <v>38643</v>
      </c>
      <c r="RK1" s="2">
        <v>38644</v>
      </c>
      <c r="RL1" s="2">
        <v>38645</v>
      </c>
      <c r="RM1" s="2">
        <v>38646</v>
      </c>
      <c r="RN1" s="2">
        <v>38649</v>
      </c>
      <c r="RO1" s="2">
        <v>38650</v>
      </c>
      <c r="RP1" s="2">
        <v>38651</v>
      </c>
      <c r="RQ1" s="2">
        <v>38652</v>
      </c>
      <c r="RR1" s="2">
        <v>38653</v>
      </c>
      <c r="RS1" s="2">
        <v>38656</v>
      </c>
      <c r="RT1" s="2">
        <v>38657</v>
      </c>
      <c r="RU1" s="2">
        <v>38658</v>
      </c>
      <c r="RV1" s="2">
        <v>38659</v>
      </c>
      <c r="RW1" s="2">
        <v>38660</v>
      </c>
      <c r="RX1" s="2">
        <v>38663</v>
      </c>
      <c r="RY1" s="2">
        <v>38664</v>
      </c>
      <c r="RZ1" s="2">
        <v>38665</v>
      </c>
      <c r="SA1" s="2">
        <v>38666</v>
      </c>
      <c r="SB1" s="2">
        <v>38667</v>
      </c>
      <c r="SC1" s="2">
        <v>38670</v>
      </c>
      <c r="SD1" s="2">
        <v>38671</v>
      </c>
      <c r="SE1" s="2">
        <v>38672</v>
      </c>
      <c r="SF1" s="2">
        <v>38673</v>
      </c>
      <c r="SG1" s="2">
        <v>38674</v>
      </c>
      <c r="SH1" s="2">
        <v>38677</v>
      </c>
      <c r="SI1" s="2">
        <v>38678</v>
      </c>
      <c r="SJ1" s="2">
        <v>38679</v>
      </c>
      <c r="SK1" s="2">
        <v>38684</v>
      </c>
      <c r="SL1" s="2">
        <v>38685</v>
      </c>
      <c r="SM1" s="2">
        <v>38687</v>
      </c>
      <c r="SN1" s="2">
        <v>38688</v>
      </c>
      <c r="SO1" s="2">
        <v>38691</v>
      </c>
      <c r="SP1" s="2">
        <v>38692</v>
      </c>
      <c r="SQ1" s="2">
        <v>38693</v>
      </c>
      <c r="SR1" s="2">
        <v>38694</v>
      </c>
      <c r="SS1" s="2">
        <v>38695</v>
      </c>
      <c r="ST1" s="2">
        <v>38698</v>
      </c>
      <c r="SU1" s="2">
        <v>38699</v>
      </c>
      <c r="SV1" s="2">
        <v>38700</v>
      </c>
      <c r="SW1" s="2">
        <v>38701</v>
      </c>
      <c r="SX1" s="2">
        <v>38702</v>
      </c>
      <c r="SY1" s="2">
        <v>38705</v>
      </c>
      <c r="SZ1" s="2">
        <v>38706</v>
      </c>
      <c r="TA1" s="2">
        <v>38707</v>
      </c>
      <c r="TB1" s="2">
        <v>38708</v>
      </c>
      <c r="TC1" s="2">
        <v>38709</v>
      </c>
      <c r="TD1" s="2">
        <v>38713</v>
      </c>
      <c r="TE1" s="2">
        <v>38714</v>
      </c>
      <c r="TF1" s="2">
        <v>38715</v>
      </c>
      <c r="TG1" s="2">
        <v>38716</v>
      </c>
      <c r="TH1" s="2">
        <v>38720</v>
      </c>
      <c r="TI1" s="2">
        <v>38721</v>
      </c>
      <c r="TJ1" s="2">
        <v>38722</v>
      </c>
      <c r="TK1" s="2">
        <v>38723</v>
      </c>
      <c r="TL1" s="2">
        <v>38726</v>
      </c>
      <c r="TM1" s="2">
        <v>38727</v>
      </c>
      <c r="TN1" s="2">
        <v>38728</v>
      </c>
      <c r="TO1" s="2">
        <v>38729</v>
      </c>
      <c r="TP1" s="2">
        <v>38730</v>
      </c>
      <c r="TQ1" s="2">
        <v>38734</v>
      </c>
      <c r="TR1" s="2">
        <v>38735</v>
      </c>
      <c r="TS1" s="2">
        <v>38736</v>
      </c>
      <c r="TT1" s="2">
        <v>38737</v>
      </c>
      <c r="TU1" s="2">
        <v>38740</v>
      </c>
      <c r="TV1" s="2">
        <v>38741</v>
      </c>
      <c r="TW1" s="2">
        <v>38742</v>
      </c>
      <c r="TX1" s="2">
        <v>38743</v>
      </c>
      <c r="TY1" s="2">
        <v>38744</v>
      </c>
      <c r="TZ1" s="2">
        <v>38747</v>
      </c>
      <c r="UA1" s="2">
        <v>38748</v>
      </c>
      <c r="UB1" s="2">
        <v>38749</v>
      </c>
      <c r="UC1" s="2">
        <v>38750</v>
      </c>
      <c r="UD1" s="2">
        <v>38751</v>
      </c>
      <c r="UE1" s="2">
        <v>38754</v>
      </c>
      <c r="UF1" s="2">
        <v>38755</v>
      </c>
      <c r="UG1" s="2">
        <v>38756</v>
      </c>
      <c r="UH1" s="2">
        <v>38757</v>
      </c>
      <c r="UI1" s="2">
        <v>38758</v>
      </c>
      <c r="UJ1" s="2">
        <v>38761</v>
      </c>
      <c r="UK1" s="2">
        <v>38762</v>
      </c>
      <c r="UL1" s="2">
        <v>38763</v>
      </c>
      <c r="UM1" s="2">
        <v>38764</v>
      </c>
      <c r="UN1" s="2">
        <v>38765</v>
      </c>
      <c r="UO1" s="2">
        <v>38769</v>
      </c>
      <c r="UP1" s="2">
        <v>38770</v>
      </c>
      <c r="UQ1" s="2">
        <v>38771</v>
      </c>
      <c r="UR1" s="2">
        <v>38772</v>
      </c>
      <c r="US1" s="2">
        <v>38775</v>
      </c>
      <c r="UT1" s="2">
        <v>38776</v>
      </c>
      <c r="UU1" s="2">
        <v>38777</v>
      </c>
      <c r="UV1" s="2">
        <v>38778</v>
      </c>
      <c r="UW1" s="2">
        <v>38779</v>
      </c>
      <c r="UX1" s="2">
        <v>38782</v>
      </c>
      <c r="UY1" s="2">
        <v>38783</v>
      </c>
      <c r="UZ1" s="2">
        <v>38784</v>
      </c>
      <c r="VA1" s="2">
        <v>38785</v>
      </c>
      <c r="VB1" s="2">
        <v>38786</v>
      </c>
      <c r="VC1" s="2">
        <v>38789</v>
      </c>
      <c r="VD1" s="2">
        <v>38790</v>
      </c>
      <c r="VE1" s="2">
        <v>38791</v>
      </c>
      <c r="VF1" s="2">
        <v>38792</v>
      </c>
      <c r="VG1" s="2">
        <v>38793</v>
      </c>
      <c r="VH1" s="2">
        <v>38796</v>
      </c>
      <c r="VI1" s="2">
        <v>38797</v>
      </c>
      <c r="VJ1" s="2">
        <v>38798</v>
      </c>
      <c r="VK1" s="2">
        <v>38799</v>
      </c>
      <c r="VL1" s="2">
        <v>38800</v>
      </c>
      <c r="VM1" s="2">
        <v>38803</v>
      </c>
      <c r="VN1" s="2">
        <v>38804</v>
      </c>
      <c r="VO1" s="2">
        <v>38805</v>
      </c>
      <c r="VP1" s="2">
        <v>38806</v>
      </c>
      <c r="VQ1" s="2">
        <v>38807</v>
      </c>
      <c r="VR1" s="2">
        <v>38810</v>
      </c>
      <c r="VS1" s="2">
        <v>38811</v>
      </c>
      <c r="VT1" s="2">
        <v>38812</v>
      </c>
      <c r="VU1" s="2">
        <v>38813</v>
      </c>
      <c r="VV1" s="2">
        <v>38814</v>
      </c>
      <c r="VW1" s="2">
        <v>38817</v>
      </c>
      <c r="VX1" s="2">
        <v>38818</v>
      </c>
      <c r="VY1" s="2">
        <v>38819</v>
      </c>
      <c r="VZ1" s="2">
        <v>38820</v>
      </c>
      <c r="WA1" s="2">
        <v>38824</v>
      </c>
      <c r="WB1" s="2">
        <v>38825</v>
      </c>
      <c r="WC1" s="2">
        <v>38826</v>
      </c>
      <c r="WD1" s="2">
        <v>38827</v>
      </c>
      <c r="WE1" s="2">
        <v>38828</v>
      </c>
      <c r="WF1" s="2">
        <v>38831</v>
      </c>
      <c r="WG1" s="2">
        <v>38832</v>
      </c>
      <c r="WH1" s="2">
        <v>38833</v>
      </c>
      <c r="WI1" s="2">
        <v>38834</v>
      </c>
      <c r="WJ1" s="2">
        <v>38835</v>
      </c>
      <c r="WK1" s="2">
        <v>38838</v>
      </c>
      <c r="WL1" s="2">
        <v>38839</v>
      </c>
      <c r="WM1" s="2">
        <v>38840</v>
      </c>
      <c r="WN1" s="2">
        <v>38841</v>
      </c>
      <c r="WO1" s="2">
        <v>38842</v>
      </c>
      <c r="WP1" s="2">
        <v>38845</v>
      </c>
      <c r="WQ1" s="2">
        <v>38846</v>
      </c>
      <c r="WR1" s="2">
        <v>38847</v>
      </c>
      <c r="WS1" s="2">
        <v>38848</v>
      </c>
      <c r="WT1" s="2">
        <v>38849</v>
      </c>
      <c r="WU1" s="2">
        <v>38852</v>
      </c>
      <c r="WV1" s="2">
        <v>38853</v>
      </c>
      <c r="WW1" s="2">
        <v>38854</v>
      </c>
      <c r="WX1" s="2">
        <v>38855</v>
      </c>
      <c r="WY1" s="2">
        <v>38856</v>
      </c>
      <c r="WZ1" s="2">
        <v>38859</v>
      </c>
      <c r="XA1" s="2">
        <v>38860</v>
      </c>
      <c r="XB1" s="2">
        <v>38861</v>
      </c>
      <c r="XC1" s="2">
        <v>38862</v>
      </c>
      <c r="XD1" s="2">
        <v>38863</v>
      </c>
      <c r="XE1" s="2">
        <v>38867</v>
      </c>
      <c r="XF1" s="2">
        <v>38868</v>
      </c>
      <c r="XG1" s="2">
        <v>38869</v>
      </c>
      <c r="XH1" s="2">
        <v>38870</v>
      </c>
      <c r="XI1" s="2">
        <v>38873</v>
      </c>
      <c r="XJ1" s="2">
        <v>38874</v>
      </c>
      <c r="XK1" s="2">
        <v>38875</v>
      </c>
      <c r="XL1" s="2">
        <v>38876</v>
      </c>
      <c r="XM1" s="2">
        <v>38877</v>
      </c>
      <c r="XN1" s="2">
        <v>38880</v>
      </c>
      <c r="XO1" s="2">
        <v>38881</v>
      </c>
      <c r="XP1" s="2">
        <v>38882</v>
      </c>
      <c r="XQ1" s="2">
        <v>38883</v>
      </c>
      <c r="XR1" s="2">
        <v>38884</v>
      </c>
      <c r="XS1" s="2">
        <v>38887</v>
      </c>
      <c r="XT1" s="2">
        <v>38888</v>
      </c>
      <c r="XU1" s="2">
        <v>38889</v>
      </c>
      <c r="XV1" s="2">
        <v>38890</v>
      </c>
      <c r="XW1" s="2">
        <v>38891</v>
      </c>
      <c r="XX1" s="2">
        <v>38894</v>
      </c>
      <c r="XY1" s="2">
        <v>38895</v>
      </c>
      <c r="XZ1" s="2">
        <v>38896</v>
      </c>
      <c r="YA1" s="2">
        <v>38897</v>
      </c>
      <c r="YB1" s="2">
        <v>38898</v>
      </c>
      <c r="YC1" s="2">
        <v>38901</v>
      </c>
      <c r="YD1" s="2">
        <v>38902</v>
      </c>
      <c r="YE1" s="2">
        <v>38903</v>
      </c>
      <c r="YF1" s="2">
        <v>38904</v>
      </c>
      <c r="YG1" s="2">
        <v>38905</v>
      </c>
      <c r="YH1" s="2">
        <v>38908</v>
      </c>
      <c r="YI1" s="2">
        <v>38909</v>
      </c>
      <c r="YJ1" s="2">
        <v>38910</v>
      </c>
      <c r="YK1" s="2">
        <v>38911</v>
      </c>
      <c r="YL1" s="2">
        <v>38912</v>
      </c>
      <c r="YM1" s="2">
        <v>38915</v>
      </c>
      <c r="YN1" s="2">
        <v>38916</v>
      </c>
      <c r="YO1" s="2">
        <v>38917</v>
      </c>
      <c r="YP1" s="2">
        <v>38918</v>
      </c>
      <c r="YQ1" s="2">
        <v>38919</v>
      </c>
      <c r="YR1" s="2">
        <v>38922</v>
      </c>
      <c r="YS1" s="2">
        <v>38923</v>
      </c>
      <c r="YT1" s="2">
        <v>38924</v>
      </c>
      <c r="YU1" s="2">
        <v>38925</v>
      </c>
      <c r="YV1" s="2">
        <v>38926</v>
      </c>
      <c r="YW1" s="2">
        <v>38929</v>
      </c>
      <c r="YX1" s="2">
        <v>38930</v>
      </c>
      <c r="YY1" s="2">
        <v>38931</v>
      </c>
      <c r="YZ1" s="2">
        <v>38932</v>
      </c>
      <c r="ZA1" s="2">
        <v>38933</v>
      </c>
      <c r="ZB1" s="2">
        <v>38936</v>
      </c>
      <c r="ZC1" s="2">
        <v>38937</v>
      </c>
      <c r="ZD1" s="2">
        <v>38938</v>
      </c>
      <c r="ZE1" s="2">
        <v>38939</v>
      </c>
      <c r="ZF1" s="2">
        <v>38940</v>
      </c>
      <c r="ZG1" s="2">
        <v>38943</v>
      </c>
      <c r="ZH1" s="2">
        <v>38944</v>
      </c>
      <c r="ZI1" s="2">
        <v>38945</v>
      </c>
      <c r="ZJ1" s="2">
        <v>38946</v>
      </c>
      <c r="ZK1" s="2">
        <v>38947</v>
      </c>
      <c r="ZL1" s="2">
        <v>38950</v>
      </c>
      <c r="ZM1" s="2">
        <v>38951</v>
      </c>
      <c r="ZN1" s="2">
        <v>38952</v>
      </c>
      <c r="ZO1" s="2">
        <v>38953</v>
      </c>
      <c r="ZP1" s="2">
        <v>38954</v>
      </c>
      <c r="ZQ1" s="2">
        <v>38957</v>
      </c>
      <c r="ZR1" s="2">
        <v>38958</v>
      </c>
      <c r="ZS1" s="2">
        <v>38959</v>
      </c>
      <c r="ZT1" s="2">
        <v>38960</v>
      </c>
      <c r="ZU1" s="2">
        <v>38961</v>
      </c>
      <c r="ZV1" s="2">
        <v>38965</v>
      </c>
      <c r="ZW1" s="2">
        <v>38966</v>
      </c>
      <c r="ZX1" s="2">
        <v>38967</v>
      </c>
      <c r="ZY1" s="2">
        <v>38968</v>
      </c>
      <c r="ZZ1" s="2">
        <v>38971</v>
      </c>
      <c r="AAA1" s="2">
        <v>38972</v>
      </c>
      <c r="AAB1" s="2">
        <v>38973</v>
      </c>
      <c r="AAC1" s="2">
        <v>38974</v>
      </c>
      <c r="AAD1" s="2">
        <v>38975</v>
      </c>
      <c r="AAE1" s="2">
        <v>38978</v>
      </c>
      <c r="AAF1" s="2">
        <v>38979</v>
      </c>
      <c r="AAG1" s="2">
        <v>38980</v>
      </c>
      <c r="AAH1" s="2">
        <v>38981</v>
      </c>
      <c r="AAI1" s="2">
        <v>38982</v>
      </c>
      <c r="AAJ1" s="2">
        <v>38985</v>
      </c>
      <c r="AAK1" s="2">
        <v>38986</v>
      </c>
      <c r="AAL1" s="2">
        <v>38988</v>
      </c>
      <c r="AAM1" s="2">
        <v>38989</v>
      </c>
      <c r="AAN1" s="2">
        <v>38992</v>
      </c>
      <c r="AAO1" s="2">
        <v>38993</v>
      </c>
      <c r="AAP1" s="2">
        <v>38994</v>
      </c>
      <c r="AAQ1" s="2">
        <v>38995</v>
      </c>
      <c r="AAR1" s="2">
        <v>38996</v>
      </c>
      <c r="AAS1" s="2">
        <v>38999</v>
      </c>
      <c r="AAT1" s="2">
        <v>39000</v>
      </c>
      <c r="AAU1" s="2">
        <v>39001</v>
      </c>
      <c r="AAV1" s="2">
        <v>39002</v>
      </c>
      <c r="AAW1" s="2">
        <v>39003</v>
      </c>
      <c r="AAX1" s="2">
        <v>39006</v>
      </c>
      <c r="AAY1" s="2">
        <v>39007</v>
      </c>
      <c r="AAZ1" s="2">
        <v>39008</v>
      </c>
      <c r="ABA1" s="2">
        <v>39009</v>
      </c>
      <c r="ABB1" s="2">
        <v>39010</v>
      </c>
      <c r="ABC1" s="2">
        <v>39013</v>
      </c>
      <c r="ABD1" s="2">
        <v>39014</v>
      </c>
      <c r="ABE1" s="2">
        <v>39015</v>
      </c>
      <c r="ABF1" s="2">
        <v>39016</v>
      </c>
      <c r="ABG1" s="2">
        <v>39017</v>
      </c>
      <c r="ABH1" s="2">
        <v>39020</v>
      </c>
      <c r="ABI1" s="2">
        <v>39021</v>
      </c>
      <c r="ABJ1" s="2">
        <v>39022</v>
      </c>
      <c r="ABK1" s="2">
        <v>39023</v>
      </c>
      <c r="ABL1" s="2">
        <v>39024</v>
      </c>
      <c r="ABM1" s="2">
        <v>39027</v>
      </c>
      <c r="ABN1" s="2">
        <v>39028</v>
      </c>
      <c r="ABO1" s="2">
        <v>39029</v>
      </c>
      <c r="ABP1" s="2">
        <v>39030</v>
      </c>
      <c r="ABQ1" s="2">
        <v>39031</v>
      </c>
      <c r="ABR1" s="2">
        <v>39034</v>
      </c>
      <c r="ABS1" s="2">
        <v>39035</v>
      </c>
      <c r="ABT1" s="2">
        <v>39036</v>
      </c>
      <c r="ABU1" s="2">
        <v>39037</v>
      </c>
      <c r="ABV1" s="2">
        <v>39038</v>
      </c>
      <c r="ABW1" s="2">
        <v>39041</v>
      </c>
      <c r="ABX1" s="2">
        <v>39042</v>
      </c>
      <c r="ABY1" s="2">
        <v>39043</v>
      </c>
      <c r="ABZ1" s="2">
        <v>39048</v>
      </c>
      <c r="ACA1" s="2">
        <v>39049</v>
      </c>
      <c r="ACB1" s="2">
        <v>39050</v>
      </c>
      <c r="ACC1" s="2">
        <v>39051</v>
      </c>
      <c r="ACD1" s="2">
        <v>39052</v>
      </c>
      <c r="ACE1" s="2">
        <v>39055</v>
      </c>
      <c r="ACF1" s="2">
        <v>39056</v>
      </c>
      <c r="ACG1" s="2">
        <v>39057</v>
      </c>
      <c r="ACH1" s="2">
        <v>39058</v>
      </c>
      <c r="ACI1" s="2">
        <v>39059</v>
      </c>
      <c r="ACJ1" s="2">
        <v>39062</v>
      </c>
      <c r="ACK1" s="2">
        <v>39063</v>
      </c>
      <c r="ACL1" s="2">
        <v>39064</v>
      </c>
      <c r="ACM1" s="2">
        <v>39065</v>
      </c>
      <c r="ACN1" s="2">
        <v>39066</v>
      </c>
      <c r="ACO1" s="2">
        <v>39069</v>
      </c>
      <c r="ACP1" s="2">
        <v>39070</v>
      </c>
      <c r="ACQ1" s="2">
        <v>39071</v>
      </c>
      <c r="ACR1" s="2">
        <v>39072</v>
      </c>
      <c r="ACS1" s="2">
        <v>39073</v>
      </c>
      <c r="ACT1" s="2">
        <v>39077</v>
      </c>
      <c r="ACU1" s="2">
        <v>39078</v>
      </c>
      <c r="ACV1" s="2">
        <v>39079</v>
      </c>
      <c r="ACW1" s="2">
        <v>39080</v>
      </c>
      <c r="ACX1" s="2">
        <v>39084</v>
      </c>
      <c r="ACY1" s="2">
        <v>39085</v>
      </c>
      <c r="ACZ1" s="2">
        <v>39086</v>
      </c>
      <c r="ADA1" s="2">
        <v>39087</v>
      </c>
      <c r="ADB1" s="2">
        <v>39090</v>
      </c>
      <c r="ADC1" s="2">
        <v>39091</v>
      </c>
      <c r="ADD1" s="2">
        <v>39092</v>
      </c>
      <c r="ADE1" s="2">
        <v>39093</v>
      </c>
      <c r="ADF1" s="2">
        <v>39094</v>
      </c>
      <c r="ADG1" s="2">
        <v>39097</v>
      </c>
      <c r="ADH1" s="2">
        <v>39098</v>
      </c>
      <c r="ADI1" s="2">
        <v>39099</v>
      </c>
      <c r="ADJ1" s="2">
        <v>39100</v>
      </c>
      <c r="ADK1" s="2">
        <v>39101</v>
      </c>
      <c r="ADL1" s="2">
        <v>39104</v>
      </c>
      <c r="ADM1" s="2">
        <v>39105</v>
      </c>
      <c r="ADN1" s="2">
        <v>39106</v>
      </c>
      <c r="ADO1" s="2">
        <v>39107</v>
      </c>
      <c r="ADP1" s="2">
        <v>39108</v>
      </c>
      <c r="ADQ1" s="2">
        <v>39111</v>
      </c>
      <c r="ADR1" s="2">
        <v>39112</v>
      </c>
      <c r="ADS1" s="2">
        <v>39113</v>
      </c>
      <c r="ADT1" s="2">
        <v>39114</v>
      </c>
      <c r="ADU1" s="2">
        <v>39115</v>
      </c>
      <c r="ADV1" s="2">
        <v>39118</v>
      </c>
      <c r="ADW1" s="2">
        <v>39119</v>
      </c>
      <c r="ADX1" s="2">
        <v>39120</v>
      </c>
      <c r="ADY1" s="2">
        <v>39121</v>
      </c>
      <c r="ADZ1" s="2">
        <v>39122</v>
      </c>
      <c r="AEA1" s="2">
        <v>39125</v>
      </c>
      <c r="AEB1" s="2">
        <v>39126</v>
      </c>
      <c r="AEC1" s="2">
        <v>39127</v>
      </c>
      <c r="AED1" s="2">
        <v>39128</v>
      </c>
      <c r="AEE1" s="2">
        <v>39129</v>
      </c>
      <c r="AEF1" s="2">
        <v>39132</v>
      </c>
      <c r="AEG1" s="2">
        <v>39133</v>
      </c>
      <c r="AEH1" s="2">
        <v>39134</v>
      </c>
      <c r="AEI1" s="2">
        <v>39135</v>
      </c>
      <c r="AEJ1" s="2">
        <v>39136</v>
      </c>
      <c r="AEK1" s="2">
        <v>39139</v>
      </c>
      <c r="AEL1" s="2">
        <v>39140</v>
      </c>
      <c r="AEM1" s="2">
        <v>39141</v>
      </c>
      <c r="AEN1" s="2">
        <v>39142</v>
      </c>
      <c r="AEO1" s="2">
        <v>39143</v>
      </c>
      <c r="AEP1" s="2">
        <v>39146</v>
      </c>
      <c r="AEQ1" s="2">
        <v>39147</v>
      </c>
      <c r="AER1" s="2">
        <v>39148</v>
      </c>
      <c r="AES1" s="2">
        <v>39149</v>
      </c>
      <c r="AET1" s="2">
        <v>39150</v>
      </c>
      <c r="AEU1" s="2">
        <v>39153</v>
      </c>
      <c r="AEV1" s="2">
        <v>39154</v>
      </c>
      <c r="AEW1" s="2">
        <v>39155</v>
      </c>
      <c r="AEX1" s="2">
        <v>39156</v>
      </c>
      <c r="AEY1" s="2">
        <v>39157</v>
      </c>
      <c r="AEZ1" s="2">
        <v>39160</v>
      </c>
      <c r="AFA1" s="2">
        <v>39161</v>
      </c>
      <c r="AFB1" s="2">
        <v>39162</v>
      </c>
      <c r="AFC1" s="2">
        <v>39163</v>
      </c>
      <c r="AFD1" s="2">
        <v>39164</v>
      </c>
      <c r="AFE1" s="2">
        <v>39167</v>
      </c>
      <c r="AFF1" s="2">
        <v>39168</v>
      </c>
      <c r="AFG1" s="2">
        <v>39169</v>
      </c>
      <c r="AFH1" s="2">
        <v>39170</v>
      </c>
      <c r="AFI1" s="2">
        <v>39171</v>
      </c>
      <c r="AFJ1" s="2">
        <v>39174</v>
      </c>
      <c r="AFK1" s="2">
        <v>39175</v>
      </c>
      <c r="AFL1" s="2">
        <v>39176</v>
      </c>
      <c r="AFM1" s="2">
        <v>39177</v>
      </c>
      <c r="AFN1" s="2">
        <v>39178</v>
      </c>
      <c r="AFO1" s="2">
        <v>39181</v>
      </c>
      <c r="AFP1" s="2">
        <v>39182</v>
      </c>
      <c r="AFQ1" s="2">
        <v>39183</v>
      </c>
      <c r="AFR1" s="2">
        <v>39184</v>
      </c>
      <c r="AFS1" s="2">
        <v>39185</v>
      </c>
      <c r="AFT1" s="2">
        <v>39188</v>
      </c>
      <c r="AFU1" s="2">
        <v>39189</v>
      </c>
      <c r="AFV1" s="2">
        <v>39190</v>
      </c>
      <c r="AFW1" s="2">
        <v>39191</v>
      </c>
      <c r="AFX1" s="2">
        <v>39192</v>
      </c>
      <c r="AFY1" s="2">
        <v>39195</v>
      </c>
      <c r="AFZ1" s="2">
        <v>39196</v>
      </c>
      <c r="AGA1" s="2">
        <v>39197</v>
      </c>
      <c r="AGB1" s="2">
        <v>39198</v>
      </c>
      <c r="AGC1" s="2">
        <v>39199</v>
      </c>
      <c r="AGD1" s="2">
        <v>39202</v>
      </c>
      <c r="AGE1" s="2">
        <v>39203</v>
      </c>
      <c r="AGF1" s="2">
        <v>39204</v>
      </c>
      <c r="AGG1" s="2">
        <v>39205</v>
      </c>
      <c r="AGH1" s="2">
        <v>39206</v>
      </c>
      <c r="AGI1" s="2">
        <v>39209</v>
      </c>
      <c r="AGJ1" s="2">
        <v>39210</v>
      </c>
      <c r="AGK1" s="2">
        <v>39211</v>
      </c>
      <c r="AGL1" s="2">
        <v>39212</v>
      </c>
      <c r="AGM1" s="2">
        <v>39213</v>
      </c>
      <c r="AGN1" s="2">
        <v>39216</v>
      </c>
      <c r="AGO1" s="2">
        <v>39217</v>
      </c>
      <c r="AGP1" s="2">
        <v>39218</v>
      </c>
      <c r="AGQ1" s="2">
        <v>39219</v>
      </c>
      <c r="AGR1" s="2">
        <v>39220</v>
      </c>
      <c r="AGS1" s="2">
        <v>39224</v>
      </c>
      <c r="AGT1" s="2">
        <v>39225</v>
      </c>
      <c r="AGU1" s="2">
        <v>39226</v>
      </c>
      <c r="AGV1" s="2">
        <v>39227</v>
      </c>
      <c r="AGW1" s="2">
        <v>39230</v>
      </c>
      <c r="AGX1" s="2">
        <v>39231</v>
      </c>
      <c r="AGY1" s="2">
        <v>39232</v>
      </c>
      <c r="AGZ1" s="2">
        <v>39233</v>
      </c>
      <c r="AHA1" s="2">
        <v>39234</v>
      </c>
      <c r="AHB1" s="2">
        <v>39237</v>
      </c>
      <c r="AHC1" s="2">
        <v>39238</v>
      </c>
      <c r="AHD1" s="2">
        <v>39239</v>
      </c>
      <c r="AHE1" s="2">
        <v>39240</v>
      </c>
      <c r="AHF1" s="2">
        <v>39241</v>
      </c>
      <c r="AHG1" s="2">
        <v>39244</v>
      </c>
      <c r="AHH1" s="2">
        <v>39245</v>
      </c>
      <c r="AHI1" s="2">
        <v>39246</v>
      </c>
      <c r="AHJ1" s="2">
        <v>39247</v>
      </c>
      <c r="AHK1" s="2">
        <v>39248</v>
      </c>
      <c r="AHL1" s="2">
        <v>39251</v>
      </c>
      <c r="AHM1" s="2">
        <v>39252</v>
      </c>
      <c r="AHN1" s="2">
        <v>39253</v>
      </c>
      <c r="AHO1" s="2">
        <v>39254</v>
      </c>
      <c r="AHP1" s="2">
        <v>39255</v>
      </c>
      <c r="AHQ1" s="2">
        <v>39258</v>
      </c>
      <c r="AHR1" s="2">
        <v>39259</v>
      </c>
      <c r="AHS1" s="2">
        <v>39260</v>
      </c>
      <c r="AHT1" s="2">
        <v>39261</v>
      </c>
      <c r="AHU1" s="2">
        <v>39262</v>
      </c>
      <c r="AHV1" s="2">
        <v>39265</v>
      </c>
      <c r="AHW1" s="2">
        <v>39266</v>
      </c>
      <c r="AHX1" s="2">
        <v>39267</v>
      </c>
      <c r="AHY1" s="2">
        <v>39268</v>
      </c>
      <c r="AHZ1" s="2">
        <v>39269</v>
      </c>
      <c r="AIA1" s="2">
        <v>39272</v>
      </c>
      <c r="AIB1" s="2">
        <v>39273</v>
      </c>
      <c r="AIC1" s="2">
        <v>39274</v>
      </c>
      <c r="AID1" s="2">
        <v>39275</v>
      </c>
      <c r="AIE1" s="2">
        <v>39276</v>
      </c>
      <c r="AIF1" s="2">
        <v>39279</v>
      </c>
      <c r="AIG1" s="2">
        <v>39280</v>
      </c>
      <c r="AIH1" s="2">
        <v>39281</v>
      </c>
      <c r="AII1" s="2">
        <v>39282</v>
      </c>
      <c r="AIJ1" s="2">
        <v>39283</v>
      </c>
      <c r="AIK1" s="2">
        <v>39286</v>
      </c>
      <c r="AIL1" s="2">
        <v>39287</v>
      </c>
      <c r="AIM1" s="2">
        <v>39288</v>
      </c>
      <c r="AIN1" s="2">
        <v>39289</v>
      </c>
      <c r="AIO1" s="2">
        <v>39290</v>
      </c>
      <c r="AIP1" s="2">
        <v>39293</v>
      </c>
      <c r="AIQ1" s="2">
        <v>39294</v>
      </c>
      <c r="AIR1" s="2">
        <v>39295</v>
      </c>
      <c r="AIS1" s="2">
        <v>39296</v>
      </c>
      <c r="AIT1" s="2">
        <v>39297</v>
      </c>
      <c r="AIU1" s="2">
        <v>39300</v>
      </c>
      <c r="AIV1" s="2">
        <v>39301</v>
      </c>
      <c r="AIW1" s="2">
        <v>39302</v>
      </c>
      <c r="AIX1" s="2">
        <v>39303</v>
      </c>
      <c r="AIY1" s="2">
        <v>39304</v>
      </c>
      <c r="AIZ1" s="2">
        <v>39307</v>
      </c>
      <c r="AJA1" s="2">
        <v>39308</v>
      </c>
      <c r="AJB1" s="2">
        <v>39309</v>
      </c>
      <c r="AJC1" s="2">
        <v>39310</v>
      </c>
      <c r="AJD1" s="2">
        <v>39311</v>
      </c>
      <c r="AJE1" s="2">
        <v>39314</v>
      </c>
      <c r="AJF1" s="2">
        <v>39315</v>
      </c>
      <c r="AJG1" s="2">
        <v>39316</v>
      </c>
      <c r="AJH1" s="2">
        <v>39317</v>
      </c>
      <c r="AJI1" s="2">
        <v>39318</v>
      </c>
      <c r="AJJ1" s="2">
        <v>39321</v>
      </c>
      <c r="AJK1" s="2">
        <v>39322</v>
      </c>
      <c r="AJL1" s="2">
        <v>39323</v>
      </c>
      <c r="AJM1" s="2">
        <v>39324</v>
      </c>
      <c r="AJN1" s="2">
        <v>39325</v>
      </c>
      <c r="AJO1" s="2">
        <v>39328</v>
      </c>
      <c r="AJP1" s="2">
        <v>39329</v>
      </c>
      <c r="AJQ1" s="2">
        <v>39330</v>
      </c>
      <c r="AJR1" s="2">
        <v>39331</v>
      </c>
      <c r="AJS1" s="2">
        <v>39332</v>
      </c>
      <c r="AJT1" s="2">
        <v>39335</v>
      </c>
      <c r="AJU1" s="2">
        <v>39336</v>
      </c>
      <c r="AJV1" s="2">
        <v>39337</v>
      </c>
      <c r="AJW1" s="2">
        <v>39338</v>
      </c>
      <c r="AJX1" s="2">
        <v>39339</v>
      </c>
      <c r="AJY1" s="2">
        <v>39342</v>
      </c>
      <c r="AJZ1" s="2">
        <v>39343</v>
      </c>
      <c r="AKA1" s="2">
        <v>39344</v>
      </c>
      <c r="AKB1" s="2">
        <v>39345</v>
      </c>
      <c r="AKC1" s="2">
        <v>39346</v>
      </c>
      <c r="AKD1" s="2">
        <v>39349</v>
      </c>
      <c r="AKE1" s="2">
        <v>39350</v>
      </c>
      <c r="AKF1" s="2">
        <v>39351</v>
      </c>
      <c r="AKG1" s="2">
        <v>39352</v>
      </c>
      <c r="AKH1" s="2">
        <v>39353</v>
      </c>
      <c r="AKI1" s="2">
        <v>39356</v>
      </c>
      <c r="AKJ1" s="2">
        <v>39357</v>
      </c>
      <c r="AKK1" s="2">
        <v>39358</v>
      </c>
      <c r="AKL1" s="2">
        <v>39359</v>
      </c>
      <c r="AKM1" s="2">
        <v>39360</v>
      </c>
      <c r="AKN1" s="2">
        <v>39363</v>
      </c>
      <c r="AKO1" s="2">
        <v>39364</v>
      </c>
      <c r="AKP1" s="2">
        <v>39365</v>
      </c>
      <c r="AKQ1" s="2">
        <v>39366</v>
      </c>
      <c r="AKR1" s="2">
        <v>39367</v>
      </c>
      <c r="AKS1" s="2">
        <v>39370</v>
      </c>
      <c r="AKT1" s="2">
        <v>39371</v>
      </c>
      <c r="AKU1" s="2">
        <v>39372</v>
      </c>
      <c r="AKV1" s="2">
        <v>39373</v>
      </c>
      <c r="AKW1" s="2">
        <v>39374</v>
      </c>
      <c r="AKX1" s="2">
        <v>39377</v>
      </c>
      <c r="AKY1" s="2">
        <v>39378</v>
      </c>
      <c r="AKZ1" s="2">
        <v>39379</v>
      </c>
      <c r="ALA1" s="2">
        <v>39380</v>
      </c>
      <c r="ALB1" s="2">
        <v>39381</v>
      </c>
      <c r="ALC1" s="2">
        <v>39384</v>
      </c>
      <c r="ALD1" s="2">
        <v>39385</v>
      </c>
      <c r="ALE1" s="2">
        <v>39386</v>
      </c>
      <c r="ALF1" s="2">
        <v>39387</v>
      </c>
      <c r="ALG1" s="2">
        <v>39388</v>
      </c>
      <c r="ALH1" s="2">
        <v>39391</v>
      </c>
      <c r="ALI1" s="2">
        <v>39392</v>
      </c>
      <c r="ALJ1" s="2">
        <v>39393</v>
      </c>
      <c r="ALK1" s="2">
        <v>39394</v>
      </c>
      <c r="ALL1" s="2">
        <v>39395</v>
      </c>
      <c r="ALM1" s="2">
        <v>39398</v>
      </c>
      <c r="ALN1" s="2">
        <v>39399</v>
      </c>
      <c r="ALO1" s="2">
        <v>39400</v>
      </c>
      <c r="ALP1" s="2">
        <v>39401</v>
      </c>
      <c r="ALQ1" s="2">
        <v>39402</v>
      </c>
      <c r="ALR1" s="2">
        <v>39405</v>
      </c>
      <c r="ALS1" s="2">
        <v>39406</v>
      </c>
      <c r="ALT1" s="2">
        <v>39407</v>
      </c>
      <c r="ALU1" s="2">
        <v>39408</v>
      </c>
      <c r="ALV1" s="2">
        <v>39409</v>
      </c>
      <c r="ALW1" s="2">
        <v>39412</v>
      </c>
      <c r="ALX1" s="2">
        <v>39413</v>
      </c>
      <c r="ALY1" s="2">
        <v>39414</v>
      </c>
      <c r="ALZ1" s="2">
        <v>39415</v>
      </c>
      <c r="AMA1" s="2">
        <v>39416</v>
      </c>
      <c r="AMB1" s="2">
        <v>39419</v>
      </c>
      <c r="AMC1" s="2">
        <v>39420</v>
      </c>
      <c r="AMD1" s="2">
        <v>39421</v>
      </c>
      <c r="AME1" s="2">
        <v>39422</v>
      </c>
      <c r="AMF1" s="2">
        <v>39423</v>
      </c>
      <c r="AMG1" s="2">
        <v>39426</v>
      </c>
      <c r="AMH1" s="2">
        <v>39427</v>
      </c>
      <c r="AMI1" s="2">
        <v>39428</v>
      </c>
      <c r="AMJ1" s="2">
        <v>39429</v>
      </c>
      <c r="AMK1" s="2">
        <v>39430</v>
      </c>
      <c r="AML1" s="2">
        <v>39433</v>
      </c>
      <c r="AMM1" s="2">
        <v>39434</v>
      </c>
      <c r="AMN1" s="2">
        <v>39435</v>
      </c>
      <c r="AMO1" s="2">
        <v>39436</v>
      </c>
      <c r="AMP1" s="2">
        <v>39437</v>
      </c>
      <c r="AMQ1" s="2">
        <v>39440</v>
      </c>
      <c r="AMR1" s="2">
        <v>39442</v>
      </c>
      <c r="AMS1" s="2">
        <v>39444</v>
      </c>
      <c r="AMT1" s="2">
        <v>39447</v>
      </c>
      <c r="AMU1" s="2">
        <v>39449</v>
      </c>
      <c r="AMV1" s="2">
        <v>39450</v>
      </c>
      <c r="AMW1" s="2">
        <v>39451</v>
      </c>
      <c r="AMX1" s="2">
        <v>39454</v>
      </c>
      <c r="AMY1" s="2">
        <v>39455</v>
      </c>
      <c r="AMZ1" s="2">
        <v>39456</v>
      </c>
      <c r="ANA1" s="2">
        <v>39457</v>
      </c>
      <c r="ANB1" s="2">
        <v>39458</v>
      </c>
      <c r="ANC1" s="2">
        <v>39461</v>
      </c>
      <c r="AND1" s="2">
        <v>39462</v>
      </c>
      <c r="ANE1" s="2">
        <v>39463</v>
      </c>
      <c r="ANF1" s="2">
        <v>39464</v>
      </c>
      <c r="ANG1" s="2">
        <v>39465</v>
      </c>
      <c r="ANH1" s="2">
        <v>39468</v>
      </c>
      <c r="ANI1" s="2">
        <v>39469</v>
      </c>
      <c r="ANJ1" s="2">
        <v>39470</v>
      </c>
      <c r="ANK1" s="2">
        <v>39471</v>
      </c>
      <c r="ANL1" s="2">
        <v>39472</v>
      </c>
      <c r="ANM1" s="2">
        <v>39475</v>
      </c>
      <c r="ANN1" s="2">
        <v>39476</v>
      </c>
      <c r="ANO1" s="2">
        <v>39477</v>
      </c>
      <c r="ANP1" s="2">
        <v>39478</v>
      </c>
      <c r="ANQ1" s="2">
        <v>39479</v>
      </c>
      <c r="ANR1" s="2">
        <v>39482</v>
      </c>
      <c r="ANS1" s="2">
        <v>39483</v>
      </c>
      <c r="ANT1" s="2">
        <v>39484</v>
      </c>
      <c r="ANU1" s="2">
        <v>39485</v>
      </c>
      <c r="ANV1" s="2">
        <v>39486</v>
      </c>
      <c r="ANW1" s="2">
        <v>39489</v>
      </c>
      <c r="ANX1" s="2">
        <v>39490</v>
      </c>
      <c r="ANY1" s="2">
        <v>39491</v>
      </c>
      <c r="ANZ1" s="2">
        <v>39492</v>
      </c>
      <c r="AOA1" s="2">
        <v>39493</v>
      </c>
      <c r="AOB1" s="2">
        <v>39496</v>
      </c>
      <c r="AOC1" s="2">
        <v>39497</v>
      </c>
      <c r="AOD1" s="2">
        <v>39498</v>
      </c>
      <c r="AOE1" s="2">
        <v>39499</v>
      </c>
      <c r="AOF1" s="2">
        <v>39500</v>
      </c>
      <c r="AOG1" s="2">
        <v>39503</v>
      </c>
      <c r="AOH1" s="2">
        <v>39504</v>
      </c>
      <c r="AOI1" s="2">
        <v>39505</v>
      </c>
      <c r="AOJ1" s="2">
        <v>39506</v>
      </c>
      <c r="AOK1" s="2">
        <v>39507</v>
      </c>
      <c r="AOL1" s="2">
        <v>39510</v>
      </c>
      <c r="AOM1" s="2">
        <v>39511</v>
      </c>
      <c r="AON1" s="2">
        <v>39512</v>
      </c>
      <c r="AOO1" s="2">
        <v>39513</v>
      </c>
      <c r="AOP1" s="2">
        <v>39514</v>
      </c>
      <c r="AOQ1" s="2">
        <v>39517</v>
      </c>
      <c r="AOR1" s="2">
        <v>39518</v>
      </c>
      <c r="AOS1" s="2">
        <v>39519</v>
      </c>
      <c r="AOT1" s="2">
        <v>39520</v>
      </c>
      <c r="AOU1" s="2">
        <v>39521</v>
      </c>
      <c r="AOV1" s="2">
        <v>39524</v>
      </c>
      <c r="AOW1" s="2">
        <v>39525</v>
      </c>
      <c r="AOX1" s="2">
        <v>39526</v>
      </c>
      <c r="AOY1" s="2">
        <v>39527</v>
      </c>
      <c r="AOZ1" s="2">
        <v>39528</v>
      </c>
      <c r="APA1" s="2">
        <v>39531</v>
      </c>
      <c r="APB1" s="2">
        <v>39532</v>
      </c>
      <c r="APC1" s="2">
        <v>39533</v>
      </c>
      <c r="APD1" s="2">
        <v>39534</v>
      </c>
      <c r="APE1" s="2">
        <v>39535</v>
      </c>
      <c r="APF1" s="2">
        <v>39538</v>
      </c>
      <c r="APG1" s="2">
        <v>39539</v>
      </c>
      <c r="APH1" s="2">
        <v>39540</v>
      </c>
      <c r="API1" s="2">
        <v>39541</v>
      </c>
      <c r="APJ1" s="2">
        <v>39542</v>
      </c>
      <c r="APK1" s="2">
        <v>39545</v>
      </c>
      <c r="APL1" s="2">
        <v>39546</v>
      </c>
      <c r="APM1" s="2">
        <v>39547</v>
      </c>
      <c r="APN1" s="2">
        <v>39548</v>
      </c>
      <c r="APO1" s="2">
        <v>39549</v>
      </c>
      <c r="APP1" s="2">
        <v>39552</v>
      </c>
      <c r="APQ1" s="2">
        <v>39553</v>
      </c>
      <c r="APR1" s="2">
        <v>39554</v>
      </c>
      <c r="APS1" s="2">
        <v>39555</v>
      </c>
      <c r="APT1" s="2">
        <v>39556</v>
      </c>
      <c r="APU1" s="2">
        <v>39559</v>
      </c>
      <c r="APV1" s="2">
        <v>39560</v>
      </c>
      <c r="APW1" s="2">
        <v>39561</v>
      </c>
      <c r="APX1" s="2">
        <v>39562</v>
      </c>
      <c r="APY1" s="2">
        <v>39563</v>
      </c>
      <c r="APZ1" s="2">
        <v>39566</v>
      </c>
      <c r="AQA1" s="2">
        <v>39567</v>
      </c>
      <c r="AQB1" s="2">
        <v>39568</v>
      </c>
      <c r="AQC1" s="2">
        <v>39569</v>
      </c>
      <c r="AQD1" s="2">
        <v>39570</v>
      </c>
      <c r="AQE1" s="2">
        <v>39573</v>
      </c>
      <c r="AQF1" s="2">
        <v>39574</v>
      </c>
      <c r="AQG1" s="2">
        <v>39575</v>
      </c>
      <c r="AQH1" s="2">
        <v>39576</v>
      </c>
      <c r="AQI1" s="2">
        <v>39577</v>
      </c>
      <c r="AQJ1" s="2">
        <v>39580</v>
      </c>
      <c r="AQK1" s="2">
        <v>39581</v>
      </c>
      <c r="AQL1" s="2">
        <v>39582</v>
      </c>
      <c r="AQM1" s="2">
        <v>39583</v>
      </c>
      <c r="AQN1" s="2">
        <v>39584</v>
      </c>
      <c r="AQO1" s="2">
        <v>39587</v>
      </c>
      <c r="AQP1" s="2">
        <v>39588</v>
      </c>
      <c r="AQQ1" s="2">
        <v>39589</v>
      </c>
      <c r="AQR1" s="2">
        <v>39590</v>
      </c>
      <c r="AQS1" s="2">
        <v>39591</v>
      </c>
      <c r="AQT1" s="2">
        <v>39594</v>
      </c>
      <c r="AQU1" s="2">
        <v>39595</v>
      </c>
      <c r="AQV1" s="2">
        <v>39596</v>
      </c>
      <c r="AQW1" s="2">
        <v>39597</v>
      </c>
      <c r="AQX1" s="2">
        <v>39598</v>
      </c>
      <c r="AQY1" s="2">
        <v>39601</v>
      </c>
      <c r="AQZ1" s="2">
        <v>39602</v>
      </c>
      <c r="ARA1" s="2">
        <v>39603</v>
      </c>
      <c r="ARB1" s="2">
        <v>39604</v>
      </c>
      <c r="ARC1" s="2">
        <v>39605</v>
      </c>
      <c r="ARD1" s="2">
        <v>39608</v>
      </c>
      <c r="ARE1" s="2">
        <v>39609</v>
      </c>
      <c r="ARF1" s="2">
        <v>39610</v>
      </c>
      <c r="ARG1" s="2">
        <v>39611</v>
      </c>
      <c r="ARH1" s="2">
        <v>39615</v>
      </c>
      <c r="ARI1" s="2">
        <v>39616</v>
      </c>
      <c r="ARJ1" s="2">
        <v>39617</v>
      </c>
      <c r="ARK1" s="2">
        <v>39618</v>
      </c>
      <c r="ARL1" s="2">
        <v>39619</v>
      </c>
      <c r="ARM1" s="2">
        <v>39622</v>
      </c>
      <c r="ARN1" s="2">
        <v>39623</v>
      </c>
      <c r="ARO1" s="2">
        <v>39624</v>
      </c>
      <c r="ARP1" s="2">
        <v>39625</v>
      </c>
      <c r="ARQ1" s="2">
        <v>39626</v>
      </c>
      <c r="ARR1" s="2">
        <v>39629</v>
      </c>
      <c r="ARS1" s="2">
        <v>39630</v>
      </c>
      <c r="ART1" s="2">
        <v>39631</v>
      </c>
      <c r="ARU1" s="2">
        <v>39632</v>
      </c>
      <c r="ARV1" s="2">
        <v>39633</v>
      </c>
      <c r="ARW1" s="2">
        <v>39636</v>
      </c>
      <c r="ARX1" s="2">
        <v>39637</v>
      </c>
      <c r="ARY1" s="2">
        <v>39638</v>
      </c>
      <c r="ARZ1" s="2">
        <v>39639</v>
      </c>
      <c r="ASA1" s="2">
        <v>39640</v>
      </c>
      <c r="ASB1" s="2">
        <v>39643</v>
      </c>
      <c r="ASC1" s="2">
        <v>39644</v>
      </c>
      <c r="ASD1" s="2">
        <v>39645</v>
      </c>
      <c r="ASE1" s="2">
        <v>39646</v>
      </c>
      <c r="ASF1" s="2">
        <v>39647</v>
      </c>
      <c r="ASG1" s="2">
        <v>39650</v>
      </c>
      <c r="ASH1" s="2">
        <v>39651</v>
      </c>
      <c r="ASI1" s="2">
        <v>39652</v>
      </c>
      <c r="ASJ1" s="2">
        <v>39653</v>
      </c>
      <c r="ASK1" s="2">
        <v>39654</v>
      </c>
      <c r="ASL1" s="2">
        <v>39657</v>
      </c>
      <c r="ASM1" s="2">
        <v>39658</v>
      </c>
      <c r="ASN1" s="2">
        <v>39659</v>
      </c>
      <c r="ASO1" s="2">
        <v>39660</v>
      </c>
      <c r="ASP1" s="2">
        <v>39661</v>
      </c>
      <c r="ASQ1" s="2">
        <v>39664</v>
      </c>
      <c r="ASR1" s="2">
        <v>39665</v>
      </c>
      <c r="ASS1" s="2">
        <v>39666</v>
      </c>
      <c r="AST1" s="2">
        <v>39667</v>
      </c>
      <c r="ASU1" s="2">
        <v>39668</v>
      </c>
      <c r="ASV1" s="2">
        <v>39671</v>
      </c>
      <c r="ASW1" s="2">
        <v>39672</v>
      </c>
      <c r="ASX1" s="2">
        <v>39673</v>
      </c>
      <c r="ASY1" s="2">
        <v>39674</v>
      </c>
      <c r="ASZ1" s="2">
        <v>39675</v>
      </c>
      <c r="ATA1" s="2">
        <v>39678</v>
      </c>
      <c r="ATB1" s="2">
        <v>39679</v>
      </c>
      <c r="ATC1" s="2">
        <v>39680</v>
      </c>
      <c r="ATD1" s="2">
        <v>39681</v>
      </c>
      <c r="ATE1" s="2">
        <v>39682</v>
      </c>
      <c r="ATF1" s="2">
        <v>39685</v>
      </c>
      <c r="ATG1" s="2">
        <v>39686</v>
      </c>
      <c r="ATH1" s="2">
        <v>39687</v>
      </c>
      <c r="ATI1" s="2">
        <v>39688</v>
      </c>
      <c r="ATJ1" s="2">
        <v>39689</v>
      </c>
      <c r="ATK1" s="2">
        <v>39692</v>
      </c>
      <c r="ATL1" s="2">
        <v>39693</v>
      </c>
      <c r="ATM1" s="2">
        <v>39694</v>
      </c>
      <c r="ATN1" s="2">
        <v>39695</v>
      </c>
      <c r="ATO1" s="2">
        <v>39696</v>
      </c>
      <c r="ATP1" s="2">
        <v>39699</v>
      </c>
      <c r="ATQ1" s="2">
        <v>39700</v>
      </c>
      <c r="ATR1" s="2">
        <v>39701</v>
      </c>
      <c r="ATS1" s="2">
        <v>39702</v>
      </c>
      <c r="ATT1" s="2">
        <v>39703</v>
      </c>
      <c r="ATU1" s="2">
        <v>39706</v>
      </c>
      <c r="ATV1" s="2">
        <v>39707</v>
      </c>
      <c r="ATW1" s="2">
        <v>39708</v>
      </c>
      <c r="ATX1" s="2">
        <v>39709</v>
      </c>
      <c r="ATY1" s="2">
        <v>39710</v>
      </c>
      <c r="ATZ1" s="2">
        <v>39713</v>
      </c>
      <c r="AUA1" s="2">
        <v>39714</v>
      </c>
      <c r="AUB1" s="2">
        <v>39715</v>
      </c>
      <c r="AUC1" s="2">
        <v>39716</v>
      </c>
      <c r="AUD1" s="2">
        <v>39717</v>
      </c>
      <c r="AUE1" s="2">
        <v>39720</v>
      </c>
      <c r="AUF1" s="2">
        <v>39721</v>
      </c>
      <c r="AUG1" s="2">
        <v>39722</v>
      </c>
      <c r="AUH1" s="2">
        <v>39723</v>
      </c>
      <c r="AUI1" s="2">
        <v>39724</v>
      </c>
      <c r="AUJ1" s="2">
        <v>39727</v>
      </c>
      <c r="AUK1" s="2">
        <v>39728</v>
      </c>
      <c r="AUL1" s="2">
        <v>39729</v>
      </c>
      <c r="AUM1" s="2">
        <v>39730</v>
      </c>
      <c r="AUN1" s="2">
        <v>39731</v>
      </c>
      <c r="AUO1" s="2">
        <v>39734</v>
      </c>
      <c r="AUP1" s="2">
        <v>39735</v>
      </c>
      <c r="AUQ1" s="2">
        <v>39736</v>
      </c>
      <c r="AUR1" s="2">
        <v>39737</v>
      </c>
      <c r="AUS1" s="2">
        <v>39738</v>
      </c>
      <c r="AUT1" s="2">
        <v>39741</v>
      </c>
      <c r="AUU1" s="2">
        <v>39742</v>
      </c>
      <c r="AUV1" s="2">
        <v>39743</v>
      </c>
      <c r="AUW1" s="2">
        <v>39744</v>
      </c>
      <c r="AUX1" s="2">
        <v>39745</v>
      </c>
      <c r="AUY1" s="2">
        <v>39748</v>
      </c>
      <c r="AUZ1" s="2">
        <v>39749</v>
      </c>
      <c r="AVA1" s="2">
        <v>39750</v>
      </c>
      <c r="AVB1" s="2">
        <v>39751</v>
      </c>
      <c r="AVC1" s="2">
        <v>39752</v>
      </c>
      <c r="AVD1" s="2">
        <v>39755</v>
      </c>
      <c r="AVE1" s="2">
        <v>39756</v>
      </c>
      <c r="AVF1" s="2">
        <v>39757</v>
      </c>
      <c r="AVG1" s="2">
        <v>39758</v>
      </c>
      <c r="AVH1" s="2">
        <v>39759</v>
      </c>
      <c r="AVI1" s="2">
        <v>39762</v>
      </c>
      <c r="AVJ1" s="2">
        <v>39763</v>
      </c>
      <c r="AVK1" s="2">
        <v>39764</v>
      </c>
      <c r="AVL1" s="2">
        <v>39765</v>
      </c>
      <c r="AVM1" s="2">
        <v>39766</v>
      </c>
      <c r="AVN1" s="2">
        <v>39769</v>
      </c>
      <c r="AVO1" s="2">
        <v>39770</v>
      </c>
      <c r="AVP1" s="2">
        <v>39771</v>
      </c>
      <c r="AVQ1" s="2">
        <v>39772</v>
      </c>
      <c r="AVR1" s="2">
        <v>39773</v>
      </c>
      <c r="AVS1" s="2">
        <v>39776</v>
      </c>
      <c r="AVT1" s="2">
        <v>39777</v>
      </c>
      <c r="AVU1" s="2">
        <v>39778</v>
      </c>
      <c r="AVV1" s="2">
        <v>39779</v>
      </c>
      <c r="AVW1" s="2">
        <v>39783</v>
      </c>
      <c r="AVX1" s="2">
        <v>39784</v>
      </c>
      <c r="AVY1" s="2">
        <v>39785</v>
      </c>
      <c r="AVZ1" s="2">
        <v>39786</v>
      </c>
      <c r="AWA1" s="2">
        <v>39787</v>
      </c>
      <c r="AWB1" s="2">
        <v>39790</v>
      </c>
      <c r="AWC1" s="2">
        <v>39791</v>
      </c>
      <c r="AWD1" s="2">
        <v>39792</v>
      </c>
      <c r="AWE1" s="2">
        <v>39793</v>
      </c>
      <c r="AWF1" s="2">
        <v>39794</v>
      </c>
      <c r="AWG1" s="2">
        <v>39797</v>
      </c>
      <c r="AWH1" s="2">
        <v>39798</v>
      </c>
      <c r="AWI1" s="2">
        <v>39799</v>
      </c>
      <c r="AWJ1" s="2">
        <v>39800</v>
      </c>
      <c r="AWK1" s="2">
        <v>39801</v>
      </c>
      <c r="AWL1" s="2">
        <v>39804</v>
      </c>
      <c r="AWM1" s="2">
        <v>39805</v>
      </c>
      <c r="AWN1" s="2">
        <v>39806</v>
      </c>
      <c r="AWO1" s="2">
        <v>39808</v>
      </c>
      <c r="AWP1" s="2">
        <v>39811</v>
      </c>
      <c r="AWQ1" s="2">
        <v>39812</v>
      </c>
      <c r="AWR1" s="2">
        <v>39813</v>
      </c>
      <c r="AWS1" s="2">
        <v>39815</v>
      </c>
      <c r="AWT1" s="2">
        <v>39818</v>
      </c>
      <c r="AWU1" s="2">
        <v>39819</v>
      </c>
      <c r="AWV1" s="2">
        <v>39820</v>
      </c>
      <c r="AWW1" s="2">
        <v>39821</v>
      </c>
      <c r="AWX1" s="2">
        <v>39822</v>
      </c>
      <c r="AWY1" s="2">
        <v>39825</v>
      </c>
      <c r="AWZ1" s="2">
        <v>39826</v>
      </c>
      <c r="AXA1" s="2">
        <v>39827</v>
      </c>
      <c r="AXB1" s="2">
        <v>39828</v>
      </c>
      <c r="AXC1" s="2">
        <v>39829</v>
      </c>
      <c r="AXD1" s="2">
        <v>39832</v>
      </c>
      <c r="AXE1" s="2">
        <v>39833</v>
      </c>
      <c r="AXF1" s="2">
        <v>39834</v>
      </c>
      <c r="AXG1" s="2">
        <v>39835</v>
      </c>
      <c r="AXH1" s="2">
        <v>39836</v>
      </c>
      <c r="AXI1" s="2">
        <v>39839</v>
      </c>
      <c r="AXJ1" s="2">
        <v>39840</v>
      </c>
      <c r="AXK1" s="2">
        <v>39841</v>
      </c>
      <c r="AXL1" s="2">
        <v>39842</v>
      </c>
      <c r="AXM1" s="2">
        <v>39843</v>
      </c>
      <c r="AXN1" s="2">
        <v>39846</v>
      </c>
      <c r="AXO1" s="2">
        <v>39847</v>
      </c>
      <c r="AXP1" s="2">
        <v>39848</v>
      </c>
      <c r="AXQ1" s="2">
        <v>39849</v>
      </c>
      <c r="AXR1" s="2">
        <v>39850</v>
      </c>
      <c r="AXS1" s="2">
        <v>39853</v>
      </c>
      <c r="AXT1" s="2">
        <v>39854</v>
      </c>
      <c r="AXU1" s="2">
        <v>39855</v>
      </c>
      <c r="AXV1" s="2">
        <v>39856</v>
      </c>
      <c r="AXW1" s="2">
        <v>39857</v>
      </c>
      <c r="AXX1" s="2">
        <v>39860</v>
      </c>
      <c r="AXY1" s="2">
        <v>39861</v>
      </c>
      <c r="AXZ1" s="2">
        <v>39862</v>
      </c>
      <c r="AYA1" s="2">
        <v>39863</v>
      </c>
      <c r="AYB1" s="2">
        <v>39864</v>
      </c>
      <c r="AYC1" s="2">
        <v>39867</v>
      </c>
      <c r="AYD1" s="2">
        <v>39868</v>
      </c>
      <c r="AYE1" s="2">
        <v>39869</v>
      </c>
      <c r="AYF1" s="2">
        <v>39870</v>
      </c>
      <c r="AYG1" s="2">
        <v>39871</v>
      </c>
      <c r="AYH1" s="2">
        <v>39874</v>
      </c>
      <c r="AYI1" s="2">
        <v>39875</v>
      </c>
      <c r="AYJ1" s="2">
        <v>39876</v>
      </c>
      <c r="AYK1" s="2">
        <v>39877</v>
      </c>
      <c r="AYL1" s="2">
        <v>39878</v>
      </c>
      <c r="AYM1" s="2">
        <v>39881</v>
      </c>
      <c r="AYN1" s="2">
        <v>39882</v>
      </c>
      <c r="AYO1" s="2">
        <v>39883</v>
      </c>
      <c r="AYP1" s="2">
        <v>39884</v>
      </c>
      <c r="AYQ1" s="2">
        <v>39885</v>
      </c>
      <c r="AYR1" s="2">
        <v>39888</v>
      </c>
      <c r="AYS1" s="2">
        <v>39889</v>
      </c>
      <c r="AYT1" s="2">
        <v>39890</v>
      </c>
      <c r="AYU1" s="2">
        <v>39891</v>
      </c>
      <c r="AYV1" s="2">
        <v>39892</v>
      </c>
      <c r="AYW1" s="2">
        <v>39895</v>
      </c>
      <c r="AYX1" s="2">
        <v>39896</v>
      </c>
      <c r="AYY1" s="2">
        <v>39897</v>
      </c>
      <c r="AYZ1" s="2">
        <v>39898</v>
      </c>
      <c r="AZA1" s="2">
        <v>39899</v>
      </c>
      <c r="AZB1" s="2">
        <v>39902</v>
      </c>
      <c r="AZC1" s="2">
        <v>39903</v>
      </c>
      <c r="AZD1" s="2">
        <v>39904</v>
      </c>
      <c r="AZE1" s="2">
        <v>39905</v>
      </c>
      <c r="AZF1" s="2">
        <v>39906</v>
      </c>
      <c r="AZG1" s="2">
        <v>39909</v>
      </c>
      <c r="AZH1" s="2">
        <v>39910</v>
      </c>
      <c r="AZI1" s="2">
        <v>39911</v>
      </c>
      <c r="AZJ1" s="2">
        <v>39912</v>
      </c>
      <c r="AZK1" s="2">
        <v>39913</v>
      </c>
      <c r="AZL1" s="2">
        <v>39916</v>
      </c>
      <c r="AZM1" s="2">
        <v>39917</v>
      </c>
      <c r="AZN1" s="2">
        <v>39918</v>
      </c>
      <c r="AZO1" s="2">
        <v>39919</v>
      </c>
      <c r="AZP1" s="2">
        <v>39920</v>
      </c>
      <c r="AZQ1" s="2">
        <v>39923</v>
      </c>
      <c r="AZR1" s="2">
        <v>39924</v>
      </c>
      <c r="AZS1" s="2">
        <v>39925</v>
      </c>
      <c r="AZT1" s="2">
        <v>39926</v>
      </c>
      <c r="AZU1" s="2">
        <v>39927</v>
      </c>
      <c r="AZV1" s="2">
        <v>39930</v>
      </c>
      <c r="AZW1" s="2">
        <v>39931</v>
      </c>
      <c r="AZX1" s="2">
        <v>39932</v>
      </c>
      <c r="AZY1" s="2">
        <v>39933</v>
      </c>
      <c r="AZZ1" s="2">
        <v>39934</v>
      </c>
      <c r="BAA1" s="2">
        <v>39937</v>
      </c>
      <c r="BAB1" s="2">
        <v>39938</v>
      </c>
      <c r="BAC1" s="2">
        <v>39939</v>
      </c>
      <c r="BAD1" s="2">
        <v>39940</v>
      </c>
      <c r="BAE1" s="2">
        <v>39941</v>
      </c>
      <c r="BAF1" s="2">
        <v>39944</v>
      </c>
      <c r="BAG1" s="2">
        <v>39945</v>
      </c>
      <c r="BAH1" s="2">
        <v>39946</v>
      </c>
      <c r="BAI1" s="2">
        <v>39947</v>
      </c>
      <c r="BAJ1" s="2">
        <v>39948</v>
      </c>
      <c r="BAK1" s="2">
        <v>39951</v>
      </c>
      <c r="BAL1" s="2">
        <v>39953</v>
      </c>
      <c r="BAM1" s="2">
        <v>39954</v>
      </c>
      <c r="BAN1" s="2">
        <v>39955</v>
      </c>
      <c r="BAO1" s="2">
        <v>39958</v>
      </c>
      <c r="BAP1" s="2">
        <v>39959</v>
      </c>
      <c r="BAQ1" s="2">
        <v>39960</v>
      </c>
      <c r="BAR1" s="2">
        <v>39961</v>
      </c>
      <c r="BAS1" s="2">
        <v>39962</v>
      </c>
      <c r="BAT1" s="2">
        <v>39965</v>
      </c>
      <c r="BAU1" s="2">
        <v>39966</v>
      </c>
      <c r="BAV1" s="2">
        <v>39967</v>
      </c>
      <c r="BAW1" s="2">
        <v>39968</v>
      </c>
      <c r="BAX1" s="2">
        <v>39969</v>
      </c>
      <c r="BAY1" s="2">
        <v>39972</v>
      </c>
      <c r="BAZ1" s="2">
        <v>39973</v>
      </c>
      <c r="BBA1" s="2">
        <v>39974</v>
      </c>
      <c r="BBB1" s="2">
        <v>39975</v>
      </c>
      <c r="BBC1" s="2">
        <v>39976</v>
      </c>
      <c r="BBD1" s="2">
        <v>39979</v>
      </c>
      <c r="BBE1" s="2">
        <v>39980</v>
      </c>
      <c r="BBF1" s="2">
        <v>39981</v>
      </c>
      <c r="BBG1" s="2">
        <v>39982</v>
      </c>
      <c r="BBH1" s="2">
        <v>39983</v>
      </c>
      <c r="BBI1" s="2">
        <v>39986</v>
      </c>
      <c r="BBJ1" s="2">
        <v>39987</v>
      </c>
      <c r="BBK1" s="2">
        <v>39988</v>
      </c>
      <c r="BBL1" s="2">
        <v>39989</v>
      </c>
      <c r="BBM1" s="2">
        <v>39990</v>
      </c>
      <c r="BBN1" s="2">
        <v>39993</v>
      </c>
      <c r="BBO1" s="2">
        <v>39994</v>
      </c>
      <c r="BBP1" s="2">
        <v>39995</v>
      </c>
      <c r="BBQ1" s="2">
        <v>39996</v>
      </c>
      <c r="BBR1" s="2">
        <v>39997</v>
      </c>
      <c r="BBS1" s="2">
        <v>40000</v>
      </c>
      <c r="BBT1" s="2">
        <v>40001</v>
      </c>
      <c r="BBU1" s="2">
        <v>40002</v>
      </c>
      <c r="BBV1" s="2">
        <v>40003</v>
      </c>
      <c r="BBW1" s="2">
        <v>40004</v>
      </c>
      <c r="BBX1" s="2">
        <v>40007</v>
      </c>
      <c r="BBY1" s="2">
        <v>40008</v>
      </c>
      <c r="BBZ1" s="2">
        <v>40009</v>
      </c>
      <c r="BCA1" s="2">
        <v>40010</v>
      </c>
      <c r="BCB1" s="2">
        <v>40011</v>
      </c>
      <c r="BCC1" s="2">
        <v>40014</v>
      </c>
      <c r="BCD1" s="2">
        <v>40015</v>
      </c>
      <c r="BCE1" s="2">
        <v>40016</v>
      </c>
      <c r="BCF1" s="2">
        <v>40017</v>
      </c>
      <c r="BCG1" s="2">
        <v>40018</v>
      </c>
      <c r="BCH1" s="2">
        <v>40021</v>
      </c>
      <c r="BCI1" s="2">
        <v>40022</v>
      </c>
      <c r="BCJ1" s="2">
        <v>40023</v>
      </c>
      <c r="BCK1" s="2">
        <v>40024</v>
      </c>
      <c r="BCL1" s="2">
        <v>40025</v>
      </c>
      <c r="BCM1" s="2">
        <v>40028</v>
      </c>
      <c r="BCN1" s="2">
        <v>40029</v>
      </c>
      <c r="BCO1" s="2">
        <v>40030</v>
      </c>
      <c r="BCP1" s="2">
        <v>40031</v>
      </c>
      <c r="BCQ1" s="2">
        <v>40032</v>
      </c>
      <c r="BCR1" s="2">
        <v>40035</v>
      </c>
      <c r="BCS1" s="2">
        <v>40036</v>
      </c>
      <c r="BCT1" s="2">
        <v>40037</v>
      </c>
      <c r="BCU1" s="2">
        <v>40038</v>
      </c>
      <c r="BCV1" s="2">
        <v>40039</v>
      </c>
      <c r="BCW1" s="2">
        <v>40042</v>
      </c>
      <c r="BCX1" s="2">
        <v>40043</v>
      </c>
      <c r="BCY1" s="2">
        <v>40044</v>
      </c>
      <c r="BCZ1" s="2">
        <v>40045</v>
      </c>
      <c r="BDA1" s="2">
        <v>40046</v>
      </c>
      <c r="BDB1" s="2">
        <v>40049</v>
      </c>
      <c r="BDC1" s="2">
        <v>40050</v>
      </c>
      <c r="BDD1" s="2">
        <v>40051</v>
      </c>
      <c r="BDE1" s="2">
        <v>40052</v>
      </c>
      <c r="BDF1" s="2">
        <v>40053</v>
      </c>
      <c r="BDG1" s="2">
        <v>40056</v>
      </c>
      <c r="BDH1" s="2">
        <v>40057</v>
      </c>
      <c r="BDI1" s="2">
        <v>40058</v>
      </c>
      <c r="BDJ1" s="2">
        <v>40059</v>
      </c>
      <c r="BDK1" s="2">
        <v>40060</v>
      </c>
      <c r="BDL1" s="2">
        <v>40063</v>
      </c>
      <c r="BDM1" s="2">
        <v>40064</v>
      </c>
      <c r="BDN1" s="2">
        <v>40065</v>
      </c>
      <c r="BDO1" s="2">
        <v>40066</v>
      </c>
      <c r="BDP1" s="2">
        <v>40067</v>
      </c>
      <c r="BDQ1" s="2">
        <v>40070</v>
      </c>
      <c r="BDR1" s="2">
        <v>40071</v>
      </c>
      <c r="BDS1" s="2">
        <v>40072</v>
      </c>
      <c r="BDT1" s="2">
        <v>40073</v>
      </c>
      <c r="BDU1" s="2">
        <v>40074</v>
      </c>
      <c r="BDV1" s="2">
        <v>40077</v>
      </c>
      <c r="BDW1" s="2">
        <v>40078</v>
      </c>
      <c r="BDX1" s="2">
        <v>40079</v>
      </c>
      <c r="BDY1" s="2">
        <v>40080</v>
      </c>
      <c r="BDZ1" s="2">
        <v>40081</v>
      </c>
      <c r="BEA1" s="2">
        <v>40084</v>
      </c>
      <c r="BEB1" s="2">
        <v>40085</v>
      </c>
      <c r="BEC1" s="2">
        <v>40086</v>
      </c>
      <c r="BED1" s="2">
        <v>40087</v>
      </c>
      <c r="BEE1" s="2">
        <v>40088</v>
      </c>
      <c r="BEF1" s="2">
        <v>40091</v>
      </c>
      <c r="BEG1" s="2">
        <v>40092</v>
      </c>
      <c r="BEH1" s="2">
        <v>40093</v>
      </c>
      <c r="BEI1" s="2">
        <v>40094</v>
      </c>
      <c r="BEJ1" s="2">
        <v>40095</v>
      </c>
      <c r="BEK1" s="2">
        <v>40098</v>
      </c>
      <c r="BEL1" s="2">
        <v>40099</v>
      </c>
      <c r="BEM1" s="2">
        <v>40100</v>
      </c>
      <c r="BEN1" s="2">
        <v>40101</v>
      </c>
      <c r="BEO1" s="2">
        <v>40102</v>
      </c>
      <c r="BEP1" s="2">
        <v>40105</v>
      </c>
      <c r="BEQ1" s="2">
        <v>40106</v>
      </c>
      <c r="BER1" s="2">
        <v>40107</v>
      </c>
      <c r="BES1" s="2">
        <v>40108</v>
      </c>
      <c r="BET1" s="2">
        <v>40109</v>
      </c>
      <c r="BEU1" s="2">
        <v>40112</v>
      </c>
      <c r="BEV1" s="2">
        <v>40113</v>
      </c>
      <c r="BEW1" s="2">
        <v>40114</v>
      </c>
      <c r="BEX1" s="2">
        <v>40115</v>
      </c>
      <c r="BEY1" s="2">
        <v>40116</v>
      </c>
      <c r="BEZ1" s="2">
        <v>40119</v>
      </c>
      <c r="BFA1" s="2">
        <v>40121</v>
      </c>
      <c r="BFB1" s="2">
        <v>40122</v>
      </c>
      <c r="BFC1" s="2">
        <v>40123</v>
      </c>
      <c r="BFD1" s="2">
        <v>40126</v>
      </c>
      <c r="BFE1" s="2">
        <v>40127</v>
      </c>
      <c r="BFF1" s="2">
        <v>40128</v>
      </c>
      <c r="BFG1" s="2">
        <v>40129</v>
      </c>
      <c r="BFH1" s="2">
        <v>40130</v>
      </c>
      <c r="BFI1" s="2">
        <v>40133</v>
      </c>
      <c r="BFJ1" s="2">
        <v>40134</v>
      </c>
      <c r="BFK1" s="2">
        <v>40135</v>
      </c>
      <c r="BFL1" s="2">
        <v>40136</v>
      </c>
      <c r="BFM1" s="2">
        <v>40137</v>
      </c>
      <c r="BFN1" s="2">
        <v>40140</v>
      </c>
      <c r="BFO1" s="2">
        <v>40141</v>
      </c>
      <c r="BFP1" s="2">
        <v>40142</v>
      </c>
      <c r="BFQ1" s="2">
        <v>40143</v>
      </c>
      <c r="BFR1" s="2">
        <v>40144</v>
      </c>
      <c r="BFS1" s="2">
        <v>40147</v>
      </c>
      <c r="BFT1" s="2">
        <v>40148</v>
      </c>
      <c r="BFU1" s="2">
        <v>40149</v>
      </c>
      <c r="BFV1" s="2">
        <v>40150</v>
      </c>
      <c r="BFW1" s="2">
        <v>40151</v>
      </c>
      <c r="BFX1" s="2">
        <v>40154</v>
      </c>
      <c r="BFY1" s="2">
        <v>40155</v>
      </c>
      <c r="BFZ1" s="2">
        <v>40156</v>
      </c>
      <c r="BGA1" s="2">
        <v>40157</v>
      </c>
      <c r="BGB1" s="2">
        <v>40158</v>
      </c>
      <c r="BGC1" s="2">
        <v>40161</v>
      </c>
      <c r="BGD1" s="2">
        <v>40162</v>
      </c>
      <c r="BGE1" s="2">
        <v>40163</v>
      </c>
      <c r="BGF1" s="2">
        <v>40164</v>
      </c>
      <c r="BGG1" s="2">
        <v>40165</v>
      </c>
      <c r="BGH1" s="2">
        <v>40168</v>
      </c>
      <c r="BGI1" s="2">
        <v>40169</v>
      </c>
      <c r="BGJ1" s="2">
        <v>40170</v>
      </c>
      <c r="BGK1" s="2">
        <v>40171</v>
      </c>
      <c r="BGL1" s="2">
        <v>40175</v>
      </c>
      <c r="BGM1" s="2">
        <v>40176</v>
      </c>
      <c r="BGN1" s="2">
        <v>40177</v>
      </c>
      <c r="BGO1" s="2">
        <v>40178</v>
      </c>
      <c r="BGP1" s="2">
        <v>40182</v>
      </c>
      <c r="BGQ1" s="2">
        <v>40183</v>
      </c>
      <c r="BGR1" s="2">
        <v>40184</v>
      </c>
      <c r="BGS1" s="2">
        <v>40185</v>
      </c>
      <c r="BGT1" s="2">
        <v>40186</v>
      </c>
      <c r="BGU1" s="2">
        <v>40189</v>
      </c>
      <c r="BGV1" s="2">
        <v>40190</v>
      </c>
      <c r="BGW1" s="2">
        <v>40191</v>
      </c>
      <c r="BGX1" s="2">
        <v>40192</v>
      </c>
      <c r="BGY1" s="2">
        <v>40193</v>
      </c>
      <c r="BGZ1" s="2">
        <v>40196</v>
      </c>
      <c r="BHA1" s="2">
        <v>40197</v>
      </c>
      <c r="BHB1" s="2">
        <v>40198</v>
      </c>
      <c r="BHC1" s="2">
        <v>40199</v>
      </c>
      <c r="BHD1" s="2">
        <v>40200</v>
      </c>
      <c r="BHE1" s="2">
        <v>40203</v>
      </c>
      <c r="BHF1" s="2">
        <v>40204</v>
      </c>
      <c r="BHG1" s="2">
        <v>40205</v>
      </c>
      <c r="BHH1" s="2">
        <v>40206</v>
      </c>
      <c r="BHI1" s="2">
        <v>40207</v>
      </c>
      <c r="BHJ1" s="2">
        <v>40210</v>
      </c>
      <c r="BHK1" s="2">
        <v>40211</v>
      </c>
      <c r="BHL1" s="2">
        <v>40212</v>
      </c>
      <c r="BHM1" s="2">
        <v>40213</v>
      </c>
      <c r="BHN1" s="2">
        <v>40214</v>
      </c>
      <c r="BHO1" s="2">
        <v>40217</v>
      </c>
      <c r="BHP1" s="2">
        <v>40218</v>
      </c>
      <c r="BHQ1" s="2">
        <v>40219</v>
      </c>
      <c r="BHR1" s="2">
        <v>40220</v>
      </c>
      <c r="BHS1" s="2">
        <v>40221</v>
      </c>
      <c r="BHT1" s="2">
        <v>40224</v>
      </c>
      <c r="BHU1" s="2">
        <v>40225</v>
      </c>
      <c r="BHV1" s="2">
        <v>40226</v>
      </c>
      <c r="BHW1" s="2">
        <v>40227</v>
      </c>
      <c r="BHX1" s="2">
        <v>40228</v>
      </c>
      <c r="BHY1" s="2">
        <v>40231</v>
      </c>
      <c r="BHZ1" s="2">
        <v>40232</v>
      </c>
      <c r="BIA1" s="2">
        <v>40233</v>
      </c>
      <c r="BIB1" s="2">
        <v>40234</v>
      </c>
      <c r="BIC1" s="2">
        <v>40235</v>
      </c>
      <c r="BID1" s="2">
        <v>40238</v>
      </c>
      <c r="BIE1" s="2">
        <v>40239</v>
      </c>
      <c r="BIF1" s="2">
        <v>40240</v>
      </c>
      <c r="BIG1" s="2">
        <v>40241</v>
      </c>
      <c r="BIH1" s="2">
        <v>40242</v>
      </c>
      <c r="BII1" s="2">
        <v>40245</v>
      </c>
      <c r="BIJ1" s="2">
        <v>40246</v>
      </c>
      <c r="BIK1" s="2">
        <v>40247</v>
      </c>
      <c r="BIL1" s="2">
        <v>40248</v>
      </c>
      <c r="BIM1" s="2">
        <v>40249</v>
      </c>
      <c r="BIN1" s="2">
        <v>40252</v>
      </c>
      <c r="BIO1" s="2">
        <v>40253</v>
      </c>
      <c r="BIP1" s="2">
        <v>40254</v>
      </c>
      <c r="BIQ1" s="2">
        <v>40255</v>
      </c>
      <c r="BIR1" s="2">
        <v>40256</v>
      </c>
      <c r="BIS1" s="2">
        <v>40259</v>
      </c>
      <c r="BIT1" s="2">
        <v>40260</v>
      </c>
      <c r="BIU1" s="2">
        <v>40261</v>
      </c>
      <c r="BIV1" s="2">
        <v>40262</v>
      </c>
      <c r="BIW1" s="2">
        <v>40263</v>
      </c>
      <c r="BIX1" s="2">
        <v>40266</v>
      </c>
      <c r="BIY1" s="2">
        <v>40267</v>
      </c>
      <c r="BIZ1" s="2">
        <v>40268</v>
      </c>
      <c r="BJA1" s="2">
        <v>40269</v>
      </c>
      <c r="BJB1" s="2">
        <v>40270</v>
      </c>
      <c r="BJC1" s="2">
        <v>40273</v>
      </c>
      <c r="BJD1" s="2">
        <v>40274</v>
      </c>
      <c r="BJE1" s="2">
        <v>40275</v>
      </c>
      <c r="BJF1" s="2">
        <v>40276</v>
      </c>
      <c r="BJG1" s="2">
        <v>40277</v>
      </c>
      <c r="BJH1" s="2">
        <v>40280</v>
      </c>
      <c r="BJI1" s="2">
        <v>40281</v>
      </c>
      <c r="BJJ1" s="2">
        <v>40282</v>
      </c>
      <c r="BJK1" s="2">
        <v>40283</v>
      </c>
      <c r="BJL1" s="2">
        <v>40284</v>
      </c>
      <c r="BJM1" s="2">
        <v>40287</v>
      </c>
      <c r="BJN1" s="2">
        <v>40288</v>
      </c>
      <c r="BJO1" s="2">
        <v>40289</v>
      </c>
      <c r="BJP1" s="2">
        <v>40291</v>
      </c>
      <c r="BJQ1" s="2">
        <v>40294</v>
      </c>
      <c r="BJR1" s="2">
        <v>40295</v>
      </c>
      <c r="BJS1" s="2">
        <v>40296</v>
      </c>
      <c r="BJT1" s="2">
        <v>40297</v>
      </c>
      <c r="BJU1" s="2">
        <v>40298</v>
      </c>
      <c r="BJV1" s="2">
        <v>40301</v>
      </c>
      <c r="BJW1" s="2">
        <v>40302</v>
      </c>
      <c r="BJX1" s="2">
        <v>40303</v>
      </c>
      <c r="BJY1" s="2">
        <v>40304</v>
      </c>
      <c r="BJZ1" s="2">
        <v>40305</v>
      </c>
      <c r="BKA1" s="2">
        <v>40308</v>
      </c>
      <c r="BKB1" s="2">
        <v>40309</v>
      </c>
      <c r="BKC1" s="2">
        <v>40310</v>
      </c>
      <c r="BKD1" s="2">
        <v>40311</v>
      </c>
      <c r="BKE1" s="2">
        <v>40312</v>
      </c>
      <c r="BKF1" s="2">
        <v>40315</v>
      </c>
      <c r="BKG1" s="2">
        <v>40316</v>
      </c>
      <c r="BKH1" s="2">
        <v>40317</v>
      </c>
      <c r="BKI1" s="2">
        <v>40318</v>
      </c>
      <c r="BKJ1" s="2">
        <v>40319</v>
      </c>
      <c r="BKK1" s="2">
        <v>40322</v>
      </c>
      <c r="BKL1" s="2">
        <v>40323</v>
      </c>
      <c r="BKM1" s="2">
        <v>40324</v>
      </c>
      <c r="BKN1" s="2">
        <v>40325</v>
      </c>
      <c r="BKO1" s="2">
        <v>40326</v>
      </c>
      <c r="BKP1" s="2">
        <v>40329</v>
      </c>
      <c r="BKQ1" s="2">
        <v>40330</v>
      </c>
      <c r="BKR1" s="2">
        <v>40331</v>
      </c>
      <c r="BKS1" s="2">
        <v>40332</v>
      </c>
      <c r="BKT1" s="2">
        <v>40333</v>
      </c>
      <c r="BKU1" s="2">
        <v>40336</v>
      </c>
      <c r="BKV1" s="2">
        <v>40337</v>
      </c>
      <c r="BKW1" s="2">
        <v>40338</v>
      </c>
      <c r="BKX1" s="2">
        <v>40339</v>
      </c>
      <c r="BKY1" s="2">
        <v>40340</v>
      </c>
      <c r="BKZ1" s="2">
        <v>40343</v>
      </c>
      <c r="BLA1" s="2">
        <v>40344</v>
      </c>
      <c r="BLB1" s="2">
        <v>40345</v>
      </c>
      <c r="BLC1" s="2">
        <v>40346</v>
      </c>
      <c r="BLD1" s="2">
        <v>40347</v>
      </c>
      <c r="BLE1" s="2">
        <v>40350</v>
      </c>
      <c r="BLF1" s="2">
        <v>40351</v>
      </c>
      <c r="BLG1" s="2">
        <v>40352</v>
      </c>
      <c r="BLH1" s="2">
        <v>40353</v>
      </c>
      <c r="BLI1" s="2">
        <v>40354</v>
      </c>
      <c r="BLJ1" s="2">
        <v>40357</v>
      </c>
      <c r="BLK1" s="2">
        <v>40358</v>
      </c>
      <c r="BLL1" s="2">
        <v>40359</v>
      </c>
      <c r="BLM1" s="2">
        <v>40360</v>
      </c>
      <c r="BLN1" s="2">
        <v>40361</v>
      </c>
      <c r="BLO1" s="2">
        <v>40364</v>
      </c>
      <c r="BLP1" s="2">
        <v>40365</v>
      </c>
      <c r="BLQ1" s="2">
        <v>40366</v>
      </c>
      <c r="BLR1" s="2">
        <v>40367</v>
      </c>
      <c r="BLS1" s="2">
        <v>40368</v>
      </c>
      <c r="BLT1" s="2">
        <v>40371</v>
      </c>
      <c r="BLU1" s="2">
        <v>40372</v>
      </c>
      <c r="BLV1" s="2">
        <v>40373</v>
      </c>
      <c r="BLW1" s="2">
        <v>40374</v>
      </c>
      <c r="BLX1" s="2">
        <v>40375</v>
      </c>
      <c r="BLY1" s="2">
        <v>40378</v>
      </c>
      <c r="BLZ1" s="2">
        <v>40379</v>
      </c>
      <c r="BMA1" s="2">
        <v>40380</v>
      </c>
      <c r="BMB1" s="2">
        <v>40381</v>
      </c>
      <c r="BMC1" s="2">
        <v>40382</v>
      </c>
      <c r="BMD1" s="2">
        <v>40385</v>
      </c>
      <c r="BME1" s="2">
        <v>40386</v>
      </c>
      <c r="BMF1" s="2">
        <v>40387</v>
      </c>
      <c r="BMG1" s="2">
        <v>40388</v>
      </c>
      <c r="BMH1" s="2">
        <v>40389</v>
      </c>
      <c r="BMI1" s="2">
        <v>40392</v>
      </c>
      <c r="BMJ1" s="2">
        <v>40393</v>
      </c>
      <c r="BMK1" s="2">
        <v>40394</v>
      </c>
      <c r="BML1" s="2">
        <v>40395</v>
      </c>
      <c r="BMM1" s="2">
        <v>40396</v>
      </c>
      <c r="BMN1" s="2">
        <v>40399</v>
      </c>
      <c r="BMO1" s="2">
        <v>40400</v>
      </c>
      <c r="BMP1" s="2">
        <v>40401</v>
      </c>
      <c r="BMQ1" s="2">
        <v>40402</v>
      </c>
      <c r="BMR1" s="2">
        <v>40403</v>
      </c>
      <c r="BMS1" s="2">
        <v>40406</v>
      </c>
      <c r="BMT1" s="2">
        <v>40407</v>
      </c>
      <c r="BMU1" s="2">
        <v>40408</v>
      </c>
      <c r="BMV1" s="2">
        <v>40409</v>
      </c>
      <c r="BMW1" s="2">
        <v>40410</v>
      </c>
      <c r="BMX1" s="2">
        <v>40413</v>
      </c>
      <c r="BMY1" s="2">
        <v>40414</v>
      </c>
      <c r="BMZ1" s="2">
        <v>40415</v>
      </c>
      <c r="BNA1" s="2">
        <v>40416</v>
      </c>
      <c r="BNB1" s="2">
        <v>40417</v>
      </c>
      <c r="BNC1" s="2">
        <v>40420</v>
      </c>
      <c r="BND1" s="2">
        <v>40421</v>
      </c>
      <c r="BNE1" s="2">
        <v>40422</v>
      </c>
      <c r="BNF1" s="2">
        <v>40423</v>
      </c>
      <c r="BNG1" s="2">
        <v>40424</v>
      </c>
      <c r="BNH1" s="2">
        <v>40427</v>
      </c>
      <c r="BNI1" s="2">
        <v>40428</v>
      </c>
      <c r="BNJ1" s="2">
        <v>40429</v>
      </c>
      <c r="BNK1" s="2">
        <v>40430</v>
      </c>
      <c r="BNL1" s="2">
        <v>40431</v>
      </c>
      <c r="BNM1" s="2">
        <v>40434</v>
      </c>
      <c r="BNN1" s="2">
        <v>40435</v>
      </c>
      <c r="BNO1" s="2">
        <v>40436</v>
      </c>
      <c r="BNP1" s="2">
        <v>40437</v>
      </c>
      <c r="BNQ1" s="2">
        <v>40438</v>
      </c>
      <c r="BNR1" s="2">
        <v>40441</v>
      </c>
      <c r="BNS1" s="2">
        <v>40442</v>
      </c>
      <c r="BNT1" s="2">
        <v>40443</v>
      </c>
      <c r="BNU1" s="2">
        <v>40444</v>
      </c>
      <c r="BNV1" s="2">
        <v>40445</v>
      </c>
      <c r="BNW1" s="2">
        <v>40448</v>
      </c>
      <c r="BNX1" s="2">
        <v>40449</v>
      </c>
      <c r="BNY1" s="2">
        <v>40450</v>
      </c>
      <c r="BNZ1" s="2">
        <v>40451</v>
      </c>
      <c r="BOA1" s="2">
        <v>40452</v>
      </c>
      <c r="BOB1" s="2">
        <v>40455</v>
      </c>
      <c r="BOC1" s="2">
        <v>40456</v>
      </c>
      <c r="BOD1" s="2">
        <v>40457</v>
      </c>
      <c r="BOE1" s="2">
        <v>40459</v>
      </c>
      <c r="BOF1" s="2">
        <v>40462</v>
      </c>
      <c r="BOG1" s="2">
        <v>40463</v>
      </c>
      <c r="BOH1" s="2">
        <v>40464</v>
      </c>
      <c r="BOI1" s="2">
        <v>40465</v>
      </c>
      <c r="BOJ1" s="2">
        <v>40466</v>
      </c>
      <c r="BOK1" s="2">
        <v>40469</v>
      </c>
      <c r="BOL1" s="2">
        <v>40470</v>
      </c>
      <c r="BOM1" s="2">
        <v>40471</v>
      </c>
      <c r="BON1" s="2">
        <v>40472</v>
      </c>
      <c r="BOO1" s="2">
        <v>40473</v>
      </c>
      <c r="BOP1" s="2">
        <v>40476</v>
      </c>
      <c r="BOQ1" s="2">
        <v>40477</v>
      </c>
      <c r="BOR1" s="2">
        <v>40478</v>
      </c>
      <c r="BOS1" s="2">
        <v>40479</v>
      </c>
      <c r="BOT1" s="2">
        <v>40480</v>
      </c>
      <c r="BOU1" s="2">
        <v>40483</v>
      </c>
      <c r="BOV1" s="2">
        <v>40484</v>
      </c>
      <c r="BOW1" s="2">
        <v>40485</v>
      </c>
      <c r="BOX1" s="2">
        <v>40486</v>
      </c>
      <c r="BOY1" s="2">
        <v>40487</v>
      </c>
      <c r="BOZ1" s="2">
        <v>40490</v>
      </c>
      <c r="BPA1" s="2">
        <v>40491</v>
      </c>
      <c r="BPB1" s="2">
        <v>40492</v>
      </c>
      <c r="BPC1" s="2">
        <v>40493</v>
      </c>
      <c r="BPD1" s="2">
        <v>40497</v>
      </c>
      <c r="BPE1" s="2">
        <v>40498</v>
      </c>
      <c r="BPF1" s="2">
        <v>40499</v>
      </c>
      <c r="BPG1" s="2">
        <v>40500</v>
      </c>
      <c r="BPH1" s="2">
        <v>40501</v>
      </c>
      <c r="BPI1" s="2">
        <v>40504</v>
      </c>
      <c r="BPJ1" s="2">
        <v>40505</v>
      </c>
      <c r="BPK1" s="2">
        <v>40506</v>
      </c>
      <c r="BPL1" s="2">
        <v>40507</v>
      </c>
      <c r="BPM1" s="2">
        <v>40508</v>
      </c>
      <c r="BPN1" s="2">
        <v>40511</v>
      </c>
      <c r="BPO1" s="2">
        <v>40512</v>
      </c>
      <c r="BPP1" s="2">
        <v>40513</v>
      </c>
      <c r="BPQ1" s="2">
        <v>40514</v>
      </c>
      <c r="BPR1" s="2">
        <v>40515</v>
      </c>
      <c r="BPS1" s="2">
        <v>40518</v>
      </c>
      <c r="BPT1" s="2">
        <v>40519</v>
      </c>
      <c r="BPU1" s="2">
        <v>40520</v>
      </c>
      <c r="BPV1" s="2">
        <v>40521</v>
      </c>
      <c r="BPW1" s="2">
        <v>40522</v>
      </c>
      <c r="BPX1" s="2">
        <v>40526</v>
      </c>
      <c r="BPY1" s="2">
        <v>40527</v>
      </c>
      <c r="BPZ1" s="2">
        <v>40528</v>
      </c>
      <c r="BQA1" s="2">
        <v>40529</v>
      </c>
      <c r="BQB1" s="2">
        <v>40532</v>
      </c>
      <c r="BQC1" s="2">
        <v>40533</v>
      </c>
      <c r="BQD1" s="2">
        <v>40534</v>
      </c>
      <c r="BQE1" s="2">
        <v>40535</v>
      </c>
      <c r="BQF1" s="2">
        <v>40536</v>
      </c>
      <c r="BQG1" s="2">
        <v>40539</v>
      </c>
      <c r="BQH1" s="2">
        <v>40540</v>
      </c>
      <c r="BQI1" s="2">
        <v>40541</v>
      </c>
      <c r="BQJ1" s="2">
        <v>40542</v>
      </c>
      <c r="BQK1" s="2">
        <v>40543</v>
      </c>
      <c r="BQL1" s="2">
        <v>40546</v>
      </c>
      <c r="BQM1" s="2">
        <v>40547</v>
      </c>
      <c r="BQN1" s="2">
        <v>40548</v>
      </c>
      <c r="BQO1" s="2">
        <v>40549</v>
      </c>
      <c r="BQP1" s="2">
        <v>40550</v>
      </c>
      <c r="BQQ1" s="2">
        <v>40553</v>
      </c>
      <c r="BQR1" s="2">
        <v>40554</v>
      </c>
      <c r="BQS1" s="2">
        <v>40555</v>
      </c>
      <c r="BQT1" s="2">
        <v>40556</v>
      </c>
      <c r="BQU1" s="2">
        <v>40557</v>
      </c>
      <c r="BQV1" s="2">
        <v>40560</v>
      </c>
      <c r="BQW1" s="2">
        <v>40561</v>
      </c>
      <c r="BQX1" s="2">
        <v>40562</v>
      </c>
      <c r="BQY1" s="2">
        <v>40563</v>
      </c>
      <c r="BQZ1" s="2">
        <v>40564</v>
      </c>
      <c r="BRA1" s="2">
        <v>40567</v>
      </c>
      <c r="BRB1" s="2">
        <v>40568</v>
      </c>
      <c r="BRC1" s="2">
        <v>40569</v>
      </c>
      <c r="BRD1" s="2">
        <v>40570</v>
      </c>
      <c r="BRE1" s="2">
        <v>40571</v>
      </c>
      <c r="BRF1" s="2">
        <v>40574</v>
      </c>
      <c r="BRG1" s="2">
        <v>40575</v>
      </c>
      <c r="BRH1" s="2">
        <v>40576</v>
      </c>
      <c r="BRI1" s="2">
        <v>40577</v>
      </c>
      <c r="BRJ1" s="2">
        <v>40578</v>
      </c>
      <c r="BRK1" s="2">
        <v>40581</v>
      </c>
      <c r="BRL1" s="2">
        <v>40582</v>
      </c>
      <c r="BRM1" s="2">
        <v>40583</v>
      </c>
      <c r="BRN1" s="2">
        <v>40584</v>
      </c>
      <c r="BRO1" s="2">
        <v>40585</v>
      </c>
      <c r="BRP1" s="2">
        <v>40588</v>
      </c>
      <c r="BRQ1" s="2">
        <v>40589</v>
      </c>
      <c r="BRR1" s="2">
        <v>40590</v>
      </c>
      <c r="BRS1" s="2">
        <v>40591</v>
      </c>
      <c r="BRT1" s="2">
        <v>40592</v>
      </c>
      <c r="BRU1" s="2">
        <v>40595</v>
      </c>
      <c r="BRV1" s="2">
        <v>40596</v>
      </c>
      <c r="BRW1" s="2">
        <v>40597</v>
      </c>
      <c r="BRX1" s="2">
        <v>40598</v>
      </c>
      <c r="BRY1" s="2">
        <v>40599</v>
      </c>
      <c r="BRZ1" s="2">
        <v>40602</v>
      </c>
      <c r="BSA1" s="2">
        <v>40603</v>
      </c>
      <c r="BSB1" s="2">
        <v>40604</v>
      </c>
      <c r="BSC1" s="2">
        <v>40605</v>
      </c>
      <c r="BSD1" s="2">
        <v>40606</v>
      </c>
      <c r="BSE1" s="2">
        <v>40609</v>
      </c>
      <c r="BSF1" s="2">
        <v>40610</v>
      </c>
      <c r="BSG1" s="2">
        <v>40611</v>
      </c>
      <c r="BSH1" s="2">
        <v>40612</v>
      </c>
      <c r="BSI1" s="2">
        <v>40613</v>
      </c>
      <c r="BSJ1" s="2">
        <v>40616</v>
      </c>
      <c r="BSK1" s="2">
        <v>40617</v>
      </c>
      <c r="BSL1" s="2">
        <v>40618</v>
      </c>
      <c r="BSM1" s="2">
        <v>40619</v>
      </c>
      <c r="BSN1" s="2">
        <v>40620</v>
      </c>
      <c r="BSO1" s="2">
        <v>40623</v>
      </c>
      <c r="BSP1" s="2">
        <v>40624</v>
      </c>
      <c r="BSQ1" s="2">
        <v>40625</v>
      </c>
      <c r="BSR1" s="2">
        <v>40626</v>
      </c>
      <c r="BSS1" s="2">
        <v>40627</v>
      </c>
      <c r="BST1" s="2">
        <v>40630</v>
      </c>
      <c r="BSU1" s="2">
        <v>40631</v>
      </c>
      <c r="BSV1" s="2">
        <v>40632</v>
      </c>
      <c r="BSW1" s="2">
        <v>40633</v>
      </c>
      <c r="BSX1" s="2">
        <v>40634</v>
      </c>
      <c r="BSY1" s="2">
        <v>40637</v>
      </c>
      <c r="BSZ1" s="2">
        <v>40638</v>
      </c>
      <c r="BTA1" s="2">
        <v>40639</v>
      </c>
      <c r="BTB1" s="2">
        <v>40640</v>
      </c>
      <c r="BTC1" s="2">
        <v>40641</v>
      </c>
      <c r="BTD1" s="2">
        <v>40644</v>
      </c>
      <c r="BTE1" s="2">
        <v>40645</v>
      </c>
      <c r="BTF1" s="2">
        <v>40646</v>
      </c>
      <c r="BTG1" s="2">
        <v>40647</v>
      </c>
      <c r="BTH1" s="2">
        <v>40648</v>
      </c>
      <c r="BTI1" s="2">
        <v>40651</v>
      </c>
      <c r="BTJ1" s="2">
        <v>40652</v>
      </c>
      <c r="BTK1" s="2">
        <v>40653</v>
      </c>
      <c r="BTL1" s="2">
        <v>40654</v>
      </c>
      <c r="BTM1" s="2">
        <v>40658</v>
      </c>
      <c r="BTN1" s="2">
        <v>40659</v>
      </c>
      <c r="BTO1" s="2">
        <v>40660</v>
      </c>
      <c r="BTP1" s="2">
        <v>40661</v>
      </c>
      <c r="BTQ1" s="2">
        <v>40662</v>
      </c>
      <c r="BTR1" s="2">
        <v>40665</v>
      </c>
      <c r="BTS1" s="2">
        <v>40666</v>
      </c>
      <c r="BTT1" s="2">
        <v>40667</v>
      </c>
      <c r="BTU1" s="2">
        <v>40668</v>
      </c>
      <c r="BTV1" s="2">
        <v>40669</v>
      </c>
      <c r="BTW1" s="2">
        <v>40672</v>
      </c>
      <c r="BTX1" s="2">
        <v>40674</v>
      </c>
      <c r="BTY1" s="2">
        <v>40675</v>
      </c>
      <c r="BTZ1" s="2">
        <v>40676</v>
      </c>
      <c r="BUA1" s="2">
        <v>40679</v>
      </c>
      <c r="BUB1" s="2">
        <v>40680</v>
      </c>
      <c r="BUC1" s="2">
        <v>40681</v>
      </c>
      <c r="BUD1" s="2">
        <v>40682</v>
      </c>
      <c r="BUE1" s="2">
        <v>40683</v>
      </c>
      <c r="BUF1" s="2">
        <v>40686</v>
      </c>
      <c r="BUG1" s="2">
        <v>40687</v>
      </c>
      <c r="BUH1" s="2">
        <v>40688</v>
      </c>
      <c r="BUI1" s="2">
        <v>40689</v>
      </c>
      <c r="BUJ1" s="2">
        <v>40690</v>
      </c>
      <c r="BUK1" s="2">
        <v>40693</v>
      </c>
      <c r="BUL1" s="2">
        <v>40694</v>
      </c>
      <c r="BUM1" s="2">
        <v>40695</v>
      </c>
      <c r="BUN1" s="2">
        <v>40696</v>
      </c>
      <c r="BUO1" s="2">
        <v>40697</v>
      </c>
      <c r="BUP1" s="2">
        <v>40700</v>
      </c>
      <c r="BUQ1" s="2">
        <v>40701</v>
      </c>
      <c r="BUR1" s="2">
        <v>40702</v>
      </c>
      <c r="BUS1" s="2">
        <v>40703</v>
      </c>
      <c r="BUT1" s="2">
        <v>40704</v>
      </c>
      <c r="BUU1" s="2">
        <v>40707</v>
      </c>
      <c r="BUV1" s="2">
        <v>40708</v>
      </c>
      <c r="BUW1" s="2">
        <v>40709</v>
      </c>
      <c r="BUX1" s="2">
        <v>40710</v>
      </c>
      <c r="BUY1" s="2">
        <v>40711</v>
      </c>
      <c r="BUZ1" s="2">
        <v>40714</v>
      </c>
      <c r="BVA1" s="2">
        <v>40715</v>
      </c>
      <c r="BVB1" s="2">
        <v>40716</v>
      </c>
      <c r="BVC1" s="2">
        <v>40717</v>
      </c>
      <c r="BVD1" s="2">
        <v>40718</v>
      </c>
      <c r="BVE1" s="2">
        <v>40721</v>
      </c>
      <c r="BVF1" s="2">
        <v>40722</v>
      </c>
      <c r="BVG1" s="2">
        <v>40723</v>
      </c>
      <c r="BVH1" s="2">
        <v>40724</v>
      </c>
      <c r="BVI1" s="2">
        <v>40725</v>
      </c>
      <c r="BVJ1" s="2">
        <v>40729</v>
      </c>
      <c r="BVK1" s="2">
        <v>40730</v>
      </c>
      <c r="BVL1" s="2">
        <v>40731</v>
      </c>
      <c r="BVM1" s="2">
        <v>40732</v>
      </c>
      <c r="BVN1" s="2">
        <v>40735</v>
      </c>
      <c r="BVO1" s="2">
        <v>40736</v>
      </c>
      <c r="BVP1" s="2">
        <v>40737</v>
      </c>
      <c r="BVQ1" s="2">
        <v>40738</v>
      </c>
      <c r="BVR1" s="2">
        <v>40739</v>
      </c>
      <c r="BVS1" s="2">
        <v>40742</v>
      </c>
      <c r="BVT1" s="2">
        <v>40743</v>
      </c>
      <c r="BVU1" s="2">
        <v>40744</v>
      </c>
      <c r="BVV1" s="2">
        <v>40745</v>
      </c>
      <c r="BVW1" s="2">
        <v>40746</v>
      </c>
      <c r="BVX1" s="2">
        <v>40749</v>
      </c>
      <c r="BVY1" s="2">
        <v>40750</v>
      </c>
      <c r="BVZ1" s="2">
        <v>40751</v>
      </c>
      <c r="BWA1" s="2">
        <v>40752</v>
      </c>
      <c r="BWB1" s="2">
        <v>40753</v>
      </c>
      <c r="BWC1" s="2">
        <v>40756</v>
      </c>
      <c r="BWD1" s="2">
        <v>40757</v>
      </c>
      <c r="BWE1" s="2">
        <v>40758</v>
      </c>
      <c r="BWF1" s="2">
        <v>40759</v>
      </c>
      <c r="BWG1" s="2">
        <v>40760</v>
      </c>
      <c r="BWH1" s="2">
        <v>40763</v>
      </c>
      <c r="BWI1" s="2">
        <v>40764</v>
      </c>
      <c r="BWJ1" s="2">
        <v>40765</v>
      </c>
      <c r="BWK1" s="2">
        <v>40766</v>
      </c>
      <c r="BWL1" s="2">
        <v>40767</v>
      </c>
      <c r="BWM1" s="2">
        <v>40770</v>
      </c>
      <c r="BWN1" s="2">
        <v>40771</v>
      </c>
      <c r="BWO1" s="2">
        <v>40772</v>
      </c>
      <c r="BWP1" s="2">
        <v>40773</v>
      </c>
      <c r="BWQ1" s="2">
        <v>40774</v>
      </c>
      <c r="BWR1" s="2">
        <v>40777</v>
      </c>
      <c r="BWS1" s="2">
        <v>40778</v>
      </c>
      <c r="BWT1" s="2">
        <v>40779</v>
      </c>
      <c r="BWU1" s="2">
        <v>40780</v>
      </c>
      <c r="BWV1" s="2">
        <v>40781</v>
      </c>
      <c r="BWW1" s="2">
        <v>40784</v>
      </c>
      <c r="BWX1" s="2">
        <v>40785</v>
      </c>
      <c r="BWY1" s="2">
        <v>40786</v>
      </c>
      <c r="BWZ1" s="2">
        <v>40787</v>
      </c>
      <c r="BXA1" s="2">
        <v>40788</v>
      </c>
      <c r="BXB1" s="2">
        <v>40791</v>
      </c>
      <c r="BXC1" s="2">
        <v>40792</v>
      </c>
      <c r="BXD1" s="2">
        <v>40793</v>
      </c>
      <c r="BXE1" s="2">
        <v>40794</v>
      </c>
      <c r="BXF1" s="2">
        <v>40795</v>
      </c>
      <c r="BXG1" s="2">
        <v>40798</v>
      </c>
      <c r="BXH1" s="2">
        <v>40799</v>
      </c>
      <c r="BXI1" s="2">
        <v>40800</v>
      </c>
      <c r="BXJ1" s="2">
        <v>40801</v>
      </c>
      <c r="BXK1" s="2">
        <v>40802</v>
      </c>
      <c r="BXL1" s="2">
        <v>40805</v>
      </c>
      <c r="BXM1" s="2">
        <v>40806</v>
      </c>
      <c r="BXN1" s="2">
        <v>40807</v>
      </c>
      <c r="BXO1" s="2">
        <v>40808</v>
      </c>
      <c r="BXP1" s="2">
        <v>40809</v>
      </c>
      <c r="BXQ1" s="2">
        <v>40812</v>
      </c>
      <c r="BXR1" s="2">
        <v>40813</v>
      </c>
      <c r="BXS1" s="2">
        <v>40814</v>
      </c>
      <c r="BXT1" s="2">
        <v>40815</v>
      </c>
      <c r="BXU1" s="2">
        <v>40816</v>
      </c>
      <c r="BXV1" s="2">
        <v>40819</v>
      </c>
      <c r="BXW1" s="2">
        <v>40820</v>
      </c>
      <c r="BXX1" s="2">
        <v>40821</v>
      </c>
      <c r="BXY1" s="2">
        <v>40822</v>
      </c>
      <c r="BXZ1" s="2">
        <v>40823</v>
      </c>
      <c r="BYA1" s="2">
        <v>40826</v>
      </c>
      <c r="BYB1" s="2">
        <v>40827</v>
      </c>
      <c r="BYC1" s="2">
        <v>40828</v>
      </c>
      <c r="BYD1" s="2">
        <v>40829</v>
      </c>
      <c r="BYE1" s="2">
        <v>40830</v>
      </c>
      <c r="BYF1" s="2">
        <v>40833</v>
      </c>
      <c r="BYG1" s="2">
        <v>40834</v>
      </c>
      <c r="BYH1" s="2">
        <v>40835</v>
      </c>
      <c r="BYI1" s="2">
        <v>40836</v>
      </c>
      <c r="BYJ1" s="2">
        <v>40837</v>
      </c>
      <c r="BYK1" s="2">
        <v>40840</v>
      </c>
      <c r="BYL1" s="2">
        <v>40841</v>
      </c>
      <c r="BYM1" s="2">
        <v>40842</v>
      </c>
      <c r="BYN1" s="2">
        <v>40843</v>
      </c>
      <c r="BYO1" s="2">
        <v>40844</v>
      </c>
      <c r="BYP1" s="2">
        <v>40847</v>
      </c>
      <c r="BYQ1" s="2">
        <v>40848</v>
      </c>
      <c r="BYR1" s="2">
        <v>40849</v>
      </c>
      <c r="BYS1" s="2">
        <v>40850</v>
      </c>
      <c r="BYT1" s="2">
        <v>40851</v>
      </c>
      <c r="BYU1" s="2">
        <v>40854</v>
      </c>
      <c r="BYV1" s="2">
        <v>40855</v>
      </c>
      <c r="BYW1" s="2">
        <v>40856</v>
      </c>
      <c r="BYX1" s="2">
        <v>40857</v>
      </c>
      <c r="BYY1" s="2">
        <v>40858</v>
      </c>
      <c r="BYZ1" s="2">
        <v>40861</v>
      </c>
      <c r="BZA1" s="2">
        <v>40862</v>
      </c>
      <c r="BZB1" s="2">
        <v>40863</v>
      </c>
      <c r="BZC1" s="2">
        <v>40864</v>
      </c>
      <c r="BZD1" s="2">
        <v>40865</v>
      </c>
      <c r="BZE1" s="2">
        <v>40868</v>
      </c>
      <c r="BZF1" s="2">
        <v>40869</v>
      </c>
      <c r="BZG1" s="2">
        <v>40870</v>
      </c>
      <c r="BZH1" s="2">
        <v>40871</v>
      </c>
      <c r="BZI1" s="2">
        <v>40872</v>
      </c>
      <c r="BZJ1" s="2">
        <v>40875</v>
      </c>
      <c r="BZK1" s="2">
        <v>40876</v>
      </c>
      <c r="BZL1" s="2">
        <v>40877</v>
      </c>
      <c r="BZM1" s="2">
        <v>40878</v>
      </c>
      <c r="BZN1" s="2">
        <v>40879</v>
      </c>
      <c r="BZO1" s="2">
        <v>40882</v>
      </c>
      <c r="BZP1" s="2">
        <v>40883</v>
      </c>
      <c r="BZQ1" s="2">
        <v>40884</v>
      </c>
      <c r="BZR1" s="2">
        <v>40885</v>
      </c>
      <c r="BZS1" s="2">
        <v>40886</v>
      </c>
      <c r="BZT1" s="2">
        <v>40889</v>
      </c>
      <c r="BZU1" s="2">
        <v>40890</v>
      </c>
      <c r="BZV1" s="2">
        <v>40891</v>
      </c>
      <c r="BZW1" s="2">
        <v>40892</v>
      </c>
      <c r="BZX1" s="2">
        <v>40893</v>
      </c>
      <c r="BZY1" s="2">
        <v>40896</v>
      </c>
      <c r="BZZ1" s="2">
        <v>40897</v>
      </c>
      <c r="CAA1" s="2">
        <v>40898</v>
      </c>
      <c r="CAB1" s="2">
        <v>40899</v>
      </c>
      <c r="CAC1" s="2">
        <v>40900</v>
      </c>
      <c r="CAD1" s="2">
        <v>40904</v>
      </c>
      <c r="CAE1" s="2">
        <v>40905</v>
      </c>
      <c r="CAF1" s="2">
        <v>40906</v>
      </c>
      <c r="CAG1" s="2">
        <v>40907</v>
      </c>
      <c r="CAH1" s="2">
        <v>40911</v>
      </c>
      <c r="CAI1" s="2">
        <v>40912</v>
      </c>
      <c r="CAJ1" s="2">
        <v>40913</v>
      </c>
      <c r="CAK1" s="2">
        <v>40914</v>
      </c>
      <c r="CAL1" s="2">
        <v>40917</v>
      </c>
      <c r="CAM1" s="2">
        <v>40918</v>
      </c>
      <c r="CAN1" s="2">
        <v>40919</v>
      </c>
      <c r="CAO1" s="2">
        <v>40920</v>
      </c>
      <c r="CAP1" s="2">
        <v>40921</v>
      </c>
      <c r="CAQ1" s="2">
        <v>40924</v>
      </c>
      <c r="CAR1" s="2">
        <v>40925</v>
      </c>
      <c r="CAS1" s="2">
        <v>40926</v>
      </c>
      <c r="CAT1" s="2">
        <v>40927</v>
      </c>
      <c r="CAU1" s="2">
        <v>40928</v>
      </c>
      <c r="CAV1" s="2">
        <v>40931</v>
      </c>
      <c r="CAW1" s="2">
        <v>40932</v>
      </c>
      <c r="CAX1" s="2">
        <v>40933</v>
      </c>
      <c r="CAY1" s="2">
        <v>40934</v>
      </c>
      <c r="CAZ1" s="2">
        <v>40935</v>
      </c>
      <c r="CBA1" s="2">
        <v>40938</v>
      </c>
      <c r="CBB1" s="2">
        <v>40939</v>
      </c>
      <c r="CBC1" s="2">
        <v>40940</v>
      </c>
      <c r="CBD1" s="2">
        <v>40941</v>
      </c>
      <c r="CBE1" s="2">
        <v>40942</v>
      </c>
      <c r="CBF1" s="2">
        <v>40945</v>
      </c>
      <c r="CBG1" s="2">
        <v>40946</v>
      </c>
      <c r="CBH1" s="2">
        <v>40947</v>
      </c>
      <c r="CBI1" s="2">
        <v>40948</v>
      </c>
      <c r="CBJ1" s="2">
        <v>40949</v>
      </c>
      <c r="CBK1" s="2">
        <v>40952</v>
      </c>
      <c r="CBL1" s="2">
        <v>40953</v>
      </c>
      <c r="CBM1" s="2">
        <v>40954</v>
      </c>
      <c r="CBN1" s="2">
        <v>40955</v>
      </c>
      <c r="CBO1" s="2">
        <v>40956</v>
      </c>
      <c r="CBP1" s="2">
        <v>40959</v>
      </c>
      <c r="CBQ1" s="2">
        <v>40960</v>
      </c>
      <c r="CBR1" s="2">
        <v>40961</v>
      </c>
      <c r="CBS1" s="2">
        <v>40962</v>
      </c>
      <c r="CBT1" s="2">
        <v>40963</v>
      </c>
      <c r="CBU1" s="2">
        <v>40966</v>
      </c>
      <c r="CBV1" s="2">
        <v>40967</v>
      </c>
      <c r="CBW1" s="2">
        <v>40968</v>
      </c>
      <c r="CBX1" s="2">
        <v>40970</v>
      </c>
      <c r="CBY1" s="2">
        <v>40973</v>
      </c>
      <c r="CBZ1" s="2">
        <v>40974</v>
      </c>
      <c r="CCA1" s="2">
        <v>40975</v>
      </c>
      <c r="CCB1" s="2">
        <v>40976</v>
      </c>
      <c r="CCC1" s="2">
        <v>40977</v>
      </c>
      <c r="CCD1" s="2">
        <v>40980</v>
      </c>
      <c r="CCE1" s="2">
        <v>40981</v>
      </c>
      <c r="CCF1" s="2">
        <v>40982</v>
      </c>
      <c r="CCG1" s="2">
        <v>40983</v>
      </c>
      <c r="CCH1" s="2">
        <v>40984</v>
      </c>
      <c r="CCI1" s="2">
        <v>40987</v>
      </c>
      <c r="CCJ1" s="2">
        <v>40988</v>
      </c>
      <c r="CCK1" s="2">
        <v>40989</v>
      </c>
      <c r="CCL1" s="2">
        <v>40990</v>
      </c>
      <c r="CCM1" s="2">
        <v>40991</v>
      </c>
      <c r="CCN1" s="2">
        <v>40994</v>
      </c>
      <c r="CCO1" s="2">
        <v>40995</v>
      </c>
      <c r="CCP1" s="2">
        <v>40996</v>
      </c>
      <c r="CCQ1" s="2">
        <v>40997</v>
      </c>
      <c r="CCR1" s="2">
        <v>40998</v>
      </c>
      <c r="CCS1" s="2">
        <v>41001</v>
      </c>
      <c r="CCT1" s="2">
        <v>41002</v>
      </c>
      <c r="CCU1" s="2">
        <v>41003</v>
      </c>
      <c r="CCV1" s="2">
        <v>41004</v>
      </c>
      <c r="CCW1" s="2">
        <v>41008</v>
      </c>
      <c r="CCX1" s="2">
        <v>41009</v>
      </c>
      <c r="CCY1" s="2">
        <v>41010</v>
      </c>
      <c r="CCZ1" s="2">
        <v>41011</v>
      </c>
      <c r="CDA1" s="2">
        <v>41012</v>
      </c>
      <c r="CDB1" s="2">
        <v>41015</v>
      </c>
      <c r="CDC1" s="2">
        <v>41016</v>
      </c>
      <c r="CDD1" s="2">
        <v>41017</v>
      </c>
      <c r="CDE1" s="2">
        <v>41018</v>
      </c>
      <c r="CDF1" s="2">
        <v>41019</v>
      </c>
      <c r="CDG1" s="2">
        <v>41022</v>
      </c>
      <c r="CDH1" s="2">
        <v>41023</v>
      </c>
      <c r="CDI1" s="2">
        <v>41024</v>
      </c>
      <c r="CDJ1" s="2">
        <v>41025</v>
      </c>
      <c r="CDK1" s="2">
        <v>41026</v>
      </c>
      <c r="CDL1" s="2">
        <v>41029</v>
      </c>
      <c r="CDM1" s="2">
        <v>41030</v>
      </c>
      <c r="CDN1" s="2">
        <v>41031</v>
      </c>
      <c r="CDO1" s="2">
        <v>41032</v>
      </c>
      <c r="CDP1" s="2">
        <v>41033</v>
      </c>
      <c r="CDQ1" s="2">
        <v>41036</v>
      </c>
      <c r="CDR1" s="2">
        <v>41037</v>
      </c>
      <c r="CDS1" s="2">
        <v>41038</v>
      </c>
      <c r="CDT1" s="2">
        <v>41039</v>
      </c>
      <c r="CDU1" s="2">
        <v>41040</v>
      </c>
      <c r="CDV1" s="2">
        <v>41043</v>
      </c>
      <c r="CDW1" s="2">
        <v>41044</v>
      </c>
      <c r="CDX1" s="2">
        <v>41045</v>
      </c>
      <c r="CDY1" s="2">
        <v>41046</v>
      </c>
      <c r="CDZ1" s="2">
        <v>41047</v>
      </c>
      <c r="CEA1" s="2">
        <v>41050</v>
      </c>
      <c r="CEB1" s="2">
        <v>41051</v>
      </c>
      <c r="CEC1" s="2">
        <v>41052</v>
      </c>
      <c r="CED1" s="2">
        <v>41053</v>
      </c>
      <c r="CEE1" s="2">
        <v>41054</v>
      </c>
      <c r="CEF1" s="2">
        <v>41057</v>
      </c>
      <c r="CEG1" s="2">
        <v>41058</v>
      </c>
      <c r="CEH1" s="2">
        <v>41059</v>
      </c>
      <c r="CEI1" s="2">
        <v>41060</v>
      </c>
      <c r="CEJ1" s="2">
        <v>41061</v>
      </c>
      <c r="CEK1" s="2">
        <v>41064</v>
      </c>
      <c r="CEL1" s="2">
        <v>41065</v>
      </c>
      <c r="CEM1" s="2">
        <v>41066</v>
      </c>
      <c r="CEN1" s="2">
        <v>41067</v>
      </c>
      <c r="CEO1" s="2">
        <v>41068</v>
      </c>
      <c r="CEP1" s="2">
        <v>41071</v>
      </c>
      <c r="CEQ1" s="2">
        <v>41072</v>
      </c>
      <c r="CER1" s="2">
        <v>41073</v>
      </c>
      <c r="CES1" s="2">
        <v>41074</v>
      </c>
      <c r="CET1" s="2">
        <v>41075</v>
      </c>
      <c r="CEU1" s="2">
        <v>41078</v>
      </c>
      <c r="CEV1" s="2">
        <v>41079</v>
      </c>
      <c r="CEW1" s="2">
        <v>41080</v>
      </c>
      <c r="CEX1" s="2">
        <v>41081</v>
      </c>
      <c r="CEY1" s="2">
        <v>41082</v>
      </c>
      <c r="CEZ1" s="2">
        <v>41085</v>
      </c>
      <c r="CFA1" s="2">
        <v>41086</v>
      </c>
      <c r="CFB1" s="2">
        <v>41087</v>
      </c>
      <c r="CFC1" s="2">
        <v>41088</v>
      </c>
      <c r="CFD1" s="2">
        <v>41089</v>
      </c>
      <c r="CFE1" s="2">
        <v>41092</v>
      </c>
      <c r="CFF1" s="2">
        <v>41093</v>
      </c>
      <c r="CFG1" s="2">
        <v>41094</v>
      </c>
      <c r="CFH1" s="2">
        <v>41095</v>
      </c>
      <c r="CFI1" s="2">
        <v>41096</v>
      </c>
      <c r="CFJ1" s="2">
        <v>41099</v>
      </c>
      <c r="CFK1" s="2">
        <v>41100</v>
      </c>
      <c r="CFL1" s="2">
        <v>41101</v>
      </c>
      <c r="CFM1" s="2">
        <v>41102</v>
      </c>
      <c r="CFN1" s="2">
        <v>41103</v>
      </c>
      <c r="CFO1" s="2">
        <v>41106</v>
      </c>
      <c r="CFP1" s="2">
        <v>41107</v>
      </c>
      <c r="CFQ1" s="2">
        <v>41108</v>
      </c>
      <c r="CFR1" s="2">
        <v>41109</v>
      </c>
      <c r="CFS1" s="2">
        <v>41110</v>
      </c>
      <c r="CFT1" s="2">
        <v>41113</v>
      </c>
      <c r="CFU1" s="2">
        <v>41114</v>
      </c>
      <c r="CFV1" s="2">
        <v>41115</v>
      </c>
      <c r="CFW1" s="2">
        <v>41116</v>
      </c>
      <c r="CFX1" s="2">
        <v>41117</v>
      </c>
      <c r="CFY1" s="2">
        <v>41120</v>
      </c>
      <c r="CFZ1" s="2">
        <v>41121</v>
      </c>
      <c r="CGA1" s="2">
        <v>41122</v>
      </c>
      <c r="CGB1" s="2">
        <v>41123</v>
      </c>
      <c r="CGC1" s="2">
        <v>41124</v>
      </c>
      <c r="CGD1" s="2">
        <v>41127</v>
      </c>
      <c r="CGE1" s="2">
        <v>41128</v>
      </c>
      <c r="CGF1" s="2">
        <v>41129</v>
      </c>
      <c r="CGG1" s="2">
        <v>41130</v>
      </c>
      <c r="CGH1" s="2">
        <v>41131</v>
      </c>
      <c r="CGI1" s="2">
        <v>41134</v>
      </c>
      <c r="CGJ1" s="2">
        <v>41135</v>
      </c>
      <c r="CGK1" s="2">
        <v>41136</v>
      </c>
      <c r="CGL1" s="2">
        <v>41137</v>
      </c>
      <c r="CGM1" s="2">
        <v>41138</v>
      </c>
      <c r="CGN1" s="2">
        <v>41141</v>
      </c>
      <c r="CGO1" s="2">
        <v>41142</v>
      </c>
      <c r="CGP1" s="2">
        <v>41143</v>
      </c>
      <c r="CGQ1" s="2">
        <v>41144</v>
      </c>
      <c r="CGR1" s="2">
        <v>41145</v>
      </c>
      <c r="CGS1" s="2">
        <v>41148</v>
      </c>
      <c r="CGT1" s="2">
        <v>41149</v>
      </c>
      <c r="CGU1" s="2">
        <v>41150</v>
      </c>
      <c r="CGV1" s="2">
        <v>41151</v>
      </c>
      <c r="CGW1" s="2">
        <v>41152</v>
      </c>
      <c r="CGX1" s="2">
        <v>41155</v>
      </c>
      <c r="CGY1" s="2">
        <v>41156</v>
      </c>
      <c r="CGZ1" s="2">
        <v>41157</v>
      </c>
      <c r="CHA1" s="2">
        <v>41158</v>
      </c>
      <c r="CHB1" s="2">
        <v>41159</v>
      </c>
      <c r="CHC1" s="2">
        <v>41162</v>
      </c>
      <c r="CHD1" s="2">
        <v>41163</v>
      </c>
      <c r="CHE1" s="2">
        <v>41164</v>
      </c>
      <c r="CHF1" s="2">
        <v>41165</v>
      </c>
      <c r="CHG1" s="2">
        <v>41166</v>
      </c>
      <c r="CHH1" s="2">
        <v>41169</v>
      </c>
      <c r="CHI1" s="2">
        <v>41170</v>
      </c>
      <c r="CHJ1" s="2">
        <v>41171</v>
      </c>
      <c r="CHK1" s="2">
        <v>41172</v>
      </c>
      <c r="CHL1" s="2">
        <v>41173</v>
      </c>
      <c r="CHM1" s="2">
        <v>41176</v>
      </c>
      <c r="CHN1" s="2">
        <v>41177</v>
      </c>
      <c r="CHO1" s="2">
        <v>41178</v>
      </c>
      <c r="CHP1" s="2">
        <v>41179</v>
      </c>
      <c r="CHQ1" s="2">
        <v>41180</v>
      </c>
      <c r="CHR1" s="2">
        <v>41183</v>
      </c>
      <c r="CHS1" s="2">
        <v>41184</v>
      </c>
      <c r="CHT1" s="2">
        <v>41185</v>
      </c>
      <c r="CHU1" s="2">
        <v>41186</v>
      </c>
      <c r="CHV1" s="2">
        <v>41187</v>
      </c>
      <c r="CHW1" s="2">
        <v>41190</v>
      </c>
      <c r="CHX1" s="2">
        <v>41191</v>
      </c>
      <c r="CHY1" s="2">
        <v>41192</v>
      </c>
      <c r="CHZ1" s="2">
        <v>41193</v>
      </c>
      <c r="CIA1" s="2">
        <v>41194</v>
      </c>
      <c r="CIB1" s="2">
        <v>41197</v>
      </c>
      <c r="CIC1" s="2">
        <v>41198</v>
      </c>
      <c r="CID1" s="2">
        <v>41199</v>
      </c>
      <c r="CIE1" s="2">
        <v>41200</v>
      </c>
      <c r="CIF1" s="2">
        <v>41201</v>
      </c>
      <c r="CIG1" s="2">
        <v>41204</v>
      </c>
      <c r="CIH1" s="2">
        <v>41205</v>
      </c>
      <c r="CII1" s="2">
        <v>41206</v>
      </c>
      <c r="CIJ1" s="2">
        <v>41207</v>
      </c>
      <c r="CIK1" s="2">
        <v>41208</v>
      </c>
      <c r="CIL1" s="2">
        <v>41211</v>
      </c>
      <c r="CIM1" s="2">
        <v>41212</v>
      </c>
      <c r="CIN1" s="2">
        <v>41213</v>
      </c>
      <c r="CIO1" s="2">
        <v>41214</v>
      </c>
      <c r="CIP1" s="2">
        <v>41215</v>
      </c>
      <c r="CIQ1" s="2">
        <v>41218</v>
      </c>
      <c r="CIR1" s="2">
        <v>41219</v>
      </c>
      <c r="CIS1" s="2">
        <v>41220</v>
      </c>
      <c r="CIT1" s="2">
        <v>41221</v>
      </c>
      <c r="CIU1" s="2">
        <v>41222</v>
      </c>
      <c r="CIV1" s="2">
        <v>41225</v>
      </c>
      <c r="CIW1" s="2">
        <v>41226</v>
      </c>
      <c r="CIX1" s="2">
        <v>41227</v>
      </c>
      <c r="CIY1" s="2">
        <v>41228</v>
      </c>
      <c r="CIZ1" s="2">
        <v>41229</v>
      </c>
      <c r="CJA1" s="2">
        <v>41232</v>
      </c>
      <c r="CJB1" s="2">
        <v>41233</v>
      </c>
      <c r="CJC1" s="2">
        <v>41234</v>
      </c>
      <c r="CJD1" s="2">
        <v>41235</v>
      </c>
      <c r="CJE1" s="2">
        <v>41236</v>
      </c>
      <c r="CJF1" s="2">
        <v>41239</v>
      </c>
      <c r="CJG1" s="2">
        <v>41240</v>
      </c>
      <c r="CJH1" s="2">
        <v>41241</v>
      </c>
      <c r="CJI1" s="2">
        <v>41242</v>
      </c>
      <c r="CJJ1" s="2">
        <v>41243</v>
      </c>
      <c r="CJK1" s="2">
        <v>41246</v>
      </c>
      <c r="CJL1" s="2">
        <v>41247</v>
      </c>
      <c r="CJM1" s="2">
        <v>41248</v>
      </c>
      <c r="CJN1" s="2">
        <v>41249</v>
      </c>
      <c r="CJO1" s="2">
        <v>41250</v>
      </c>
      <c r="CJP1" s="2">
        <v>41253</v>
      </c>
      <c r="CJQ1" s="2">
        <v>41254</v>
      </c>
      <c r="CJR1" s="2">
        <v>41255</v>
      </c>
      <c r="CJS1" s="2">
        <v>41256</v>
      </c>
      <c r="CJT1" s="2">
        <v>41257</v>
      </c>
      <c r="CJU1" s="2">
        <v>41260</v>
      </c>
      <c r="CJV1" s="2">
        <v>41261</v>
      </c>
      <c r="CJW1" s="2">
        <v>41262</v>
      </c>
      <c r="CJX1" s="2">
        <v>41263</v>
      </c>
      <c r="CJY1" s="2">
        <v>41264</v>
      </c>
      <c r="CJZ1" s="2">
        <v>41267</v>
      </c>
      <c r="CKA1" s="2">
        <v>41269</v>
      </c>
      <c r="CKB1" s="2">
        <v>41270</v>
      </c>
      <c r="CKC1" s="2">
        <v>41271</v>
      </c>
      <c r="CKD1" s="2">
        <v>41274</v>
      </c>
      <c r="CKE1" s="2">
        <v>41276</v>
      </c>
      <c r="CKF1" s="2">
        <v>41277</v>
      </c>
      <c r="CKG1" s="2">
        <v>41278</v>
      </c>
      <c r="CKH1" s="2">
        <v>41281</v>
      </c>
      <c r="CKI1" s="2">
        <v>41282</v>
      </c>
      <c r="CKJ1" s="2">
        <v>41283</v>
      </c>
      <c r="CKK1" s="2">
        <v>41284</v>
      </c>
      <c r="CKL1" s="2">
        <v>41285</v>
      </c>
      <c r="CKM1" s="2">
        <v>41288</v>
      </c>
      <c r="CKN1" s="2">
        <v>41289</v>
      </c>
      <c r="CKO1" s="2">
        <v>41290</v>
      </c>
      <c r="CKP1" s="2">
        <v>41291</v>
      </c>
      <c r="CKQ1" s="2">
        <v>41292</v>
      </c>
      <c r="CKR1" s="2">
        <v>41295</v>
      </c>
      <c r="CKS1" s="2">
        <v>41296</v>
      </c>
      <c r="CKT1" s="2">
        <v>41297</v>
      </c>
      <c r="CKU1" s="2">
        <v>41298</v>
      </c>
      <c r="CKV1" s="2">
        <v>41299</v>
      </c>
      <c r="CKW1" s="2">
        <v>41302</v>
      </c>
      <c r="CKX1" s="2">
        <v>41303</v>
      </c>
      <c r="CKY1" s="2">
        <v>41304</v>
      </c>
      <c r="CKZ1" s="2">
        <v>41305</v>
      </c>
      <c r="CLA1" s="2">
        <v>41306</v>
      </c>
      <c r="CLB1" s="2">
        <v>41309</v>
      </c>
      <c r="CLC1" s="2">
        <v>41310</v>
      </c>
      <c r="CLD1" s="2">
        <v>41311</v>
      </c>
      <c r="CLE1" s="2">
        <v>41312</v>
      </c>
      <c r="CLF1" s="2">
        <v>41313</v>
      </c>
      <c r="CLG1" s="2">
        <v>41316</v>
      </c>
      <c r="CLH1" s="2">
        <v>41317</v>
      </c>
      <c r="CLI1" s="2">
        <v>41318</v>
      </c>
      <c r="CLJ1" s="2">
        <v>41319</v>
      </c>
      <c r="CLK1" s="2">
        <v>41320</v>
      </c>
      <c r="CLL1" s="2">
        <v>41323</v>
      </c>
      <c r="CLM1" s="2">
        <v>41324</v>
      </c>
      <c r="CLN1" s="2">
        <v>41325</v>
      </c>
      <c r="CLO1" s="2">
        <v>41326</v>
      </c>
      <c r="CLP1" s="2">
        <v>41327</v>
      </c>
      <c r="CLQ1" s="2">
        <v>41330</v>
      </c>
      <c r="CLR1" s="2">
        <v>41331</v>
      </c>
      <c r="CLS1" s="2">
        <v>41332</v>
      </c>
      <c r="CLT1" s="2">
        <v>41333</v>
      </c>
      <c r="CLU1" s="2">
        <v>41334</v>
      </c>
      <c r="CLV1" s="2">
        <v>41337</v>
      </c>
      <c r="CLW1" s="2">
        <v>41338</v>
      </c>
      <c r="CLX1" s="2">
        <v>41339</v>
      </c>
      <c r="CLY1" s="2">
        <v>41340</v>
      </c>
      <c r="CLZ1" s="2">
        <v>41341</v>
      </c>
      <c r="CMA1" s="2">
        <v>41344</v>
      </c>
      <c r="CMB1" s="2">
        <v>41345</v>
      </c>
      <c r="CMC1" s="2">
        <v>41346</v>
      </c>
      <c r="CMD1" s="2">
        <v>41347</v>
      </c>
      <c r="CME1" s="2">
        <v>41348</v>
      </c>
      <c r="CMF1" s="2">
        <v>41351</v>
      </c>
      <c r="CMG1" s="2">
        <v>41352</v>
      </c>
      <c r="CMH1" s="2">
        <v>41353</v>
      </c>
      <c r="CMI1" s="2">
        <v>41354</v>
      </c>
      <c r="CMJ1" s="2">
        <v>41355</v>
      </c>
      <c r="CMK1" s="2">
        <v>41358</v>
      </c>
      <c r="CML1" s="2">
        <v>41359</v>
      </c>
      <c r="CMM1" s="2">
        <v>41360</v>
      </c>
      <c r="CMN1" s="2">
        <v>41361</v>
      </c>
      <c r="CMO1" s="2">
        <v>41365</v>
      </c>
      <c r="CMP1" s="2">
        <v>41366</v>
      </c>
      <c r="CMQ1" s="2">
        <v>41367</v>
      </c>
      <c r="CMR1" s="2">
        <v>41368</v>
      </c>
      <c r="CMS1" s="2">
        <v>41369</v>
      </c>
      <c r="CMT1" s="2">
        <v>41372</v>
      </c>
      <c r="CMU1" s="2">
        <v>41373</v>
      </c>
      <c r="CMV1" s="2">
        <v>41374</v>
      </c>
      <c r="CMW1" s="2">
        <v>41375</v>
      </c>
      <c r="CMX1" s="2">
        <v>41376</v>
      </c>
      <c r="CMY1" s="2">
        <v>41379</v>
      </c>
      <c r="CMZ1" s="2">
        <v>41380</v>
      </c>
      <c r="CNA1" s="2">
        <v>41381</v>
      </c>
      <c r="CNB1" s="2">
        <v>41382</v>
      </c>
      <c r="CNC1" s="2">
        <v>41383</v>
      </c>
      <c r="CND1" s="2">
        <v>41386</v>
      </c>
      <c r="CNE1" s="2">
        <v>41387</v>
      </c>
      <c r="CNF1" s="2">
        <v>41388</v>
      </c>
      <c r="CNG1" s="2">
        <v>41389</v>
      </c>
      <c r="CNH1" s="2">
        <v>41390</v>
      </c>
      <c r="CNI1" s="2">
        <v>41393</v>
      </c>
      <c r="CNJ1" s="2">
        <v>41394</v>
      </c>
      <c r="CNK1" s="2">
        <v>41395</v>
      </c>
      <c r="CNL1" s="2">
        <v>41396</v>
      </c>
      <c r="CNM1" s="2">
        <v>41397</v>
      </c>
      <c r="CNN1" s="2">
        <v>41400</v>
      </c>
      <c r="CNO1" s="2">
        <v>41401</v>
      </c>
      <c r="CNP1" s="2">
        <v>41402</v>
      </c>
      <c r="CNQ1" s="2">
        <v>41403</v>
      </c>
      <c r="CNR1" s="2">
        <v>41404</v>
      </c>
      <c r="CNS1" s="2">
        <v>41407</v>
      </c>
      <c r="CNT1" s="2">
        <v>41408</v>
      </c>
      <c r="CNU1" s="2">
        <v>41409</v>
      </c>
      <c r="CNV1" s="2">
        <v>41410</v>
      </c>
      <c r="CNW1" s="2">
        <v>41411</v>
      </c>
      <c r="CNX1" s="2">
        <v>41414</v>
      </c>
      <c r="CNY1" s="2">
        <v>41415</v>
      </c>
      <c r="CNZ1" s="2">
        <v>41416</v>
      </c>
      <c r="COA1" s="2">
        <v>41417</v>
      </c>
      <c r="COB1" s="2">
        <v>41418</v>
      </c>
      <c r="COC1" s="2">
        <v>41421</v>
      </c>
      <c r="COD1" s="2">
        <v>41422</v>
      </c>
      <c r="COE1" s="2">
        <v>41423</v>
      </c>
      <c r="COF1" s="2">
        <v>41424</v>
      </c>
      <c r="COG1" s="2">
        <v>41425</v>
      </c>
      <c r="COH1" s="2">
        <v>41428</v>
      </c>
      <c r="COI1" s="2">
        <v>41429</v>
      </c>
      <c r="COJ1" s="2">
        <v>41430</v>
      </c>
      <c r="COK1" s="2">
        <v>41431</v>
      </c>
      <c r="COL1" s="2">
        <v>41432</v>
      </c>
      <c r="COM1" s="2">
        <v>41435</v>
      </c>
      <c r="CON1" s="2">
        <v>41436</v>
      </c>
      <c r="COO1" s="2">
        <v>41437</v>
      </c>
      <c r="COP1" s="2">
        <v>41438</v>
      </c>
      <c r="COQ1" s="2">
        <v>41439</v>
      </c>
      <c r="COR1" s="2">
        <v>41442</v>
      </c>
      <c r="COS1" s="2">
        <v>41443</v>
      </c>
      <c r="COT1" s="2">
        <v>41444</v>
      </c>
      <c r="COU1" s="2">
        <v>41445</v>
      </c>
      <c r="COV1" s="2">
        <v>41446</v>
      </c>
      <c r="COW1" s="2">
        <v>41449</v>
      </c>
      <c r="COX1" s="2">
        <v>41450</v>
      </c>
      <c r="COY1" s="2">
        <v>41451</v>
      </c>
      <c r="COZ1" s="2">
        <v>41452</v>
      </c>
      <c r="CPA1" s="2">
        <v>41453</v>
      </c>
      <c r="CPB1" s="2">
        <v>41456</v>
      </c>
      <c r="CPC1" s="2">
        <v>41457</v>
      </c>
      <c r="CPD1" s="2">
        <v>41458</v>
      </c>
      <c r="CPE1" s="2">
        <v>41459</v>
      </c>
      <c r="CPF1" s="2">
        <v>41460</v>
      </c>
      <c r="CPG1" s="2">
        <v>41463</v>
      </c>
      <c r="CPH1" s="2">
        <v>41464</v>
      </c>
      <c r="CPI1" s="2">
        <v>41465</v>
      </c>
      <c r="CPJ1" s="2">
        <v>41466</v>
      </c>
      <c r="CPK1" s="2">
        <v>41467</v>
      </c>
      <c r="CPL1" s="2">
        <v>41470</v>
      </c>
      <c r="CPM1" s="2">
        <v>41471</v>
      </c>
      <c r="CPN1" s="2">
        <v>41472</v>
      </c>
      <c r="CPO1" s="2">
        <v>41473</v>
      </c>
      <c r="CPP1" s="2">
        <v>41474</v>
      </c>
      <c r="CPQ1" s="2">
        <v>41477</v>
      </c>
      <c r="CPR1" s="2">
        <v>41478</v>
      </c>
      <c r="CPS1" s="2">
        <v>41479</v>
      </c>
      <c r="CPT1" s="2">
        <v>41480</v>
      </c>
      <c r="CPU1" s="2">
        <v>41481</v>
      </c>
      <c r="CPV1" s="2">
        <v>41484</v>
      </c>
      <c r="CPW1" s="2">
        <v>41485</v>
      </c>
      <c r="CPX1" s="2">
        <v>41486</v>
      </c>
      <c r="CPY1" s="2">
        <v>41487</v>
      </c>
      <c r="CPZ1" s="2">
        <v>41488</v>
      </c>
      <c r="CQA1" s="2">
        <v>41491</v>
      </c>
      <c r="CQB1" s="2">
        <v>41492</v>
      </c>
      <c r="CQC1" s="2">
        <v>41493</v>
      </c>
      <c r="CQD1" s="2">
        <v>41494</v>
      </c>
      <c r="CQE1" s="2">
        <v>41495</v>
      </c>
      <c r="CQF1" s="2">
        <v>41498</v>
      </c>
      <c r="CQG1" s="2">
        <v>41499</v>
      </c>
      <c r="CQH1" s="2">
        <v>41500</v>
      </c>
      <c r="CQI1" s="2">
        <v>41501</v>
      </c>
      <c r="CQJ1" s="2">
        <v>41502</v>
      </c>
      <c r="CQK1" s="2">
        <v>41505</v>
      </c>
      <c r="CQL1" s="2">
        <v>41506</v>
      </c>
      <c r="CQM1" s="2">
        <v>41507</v>
      </c>
      <c r="CQN1" s="2">
        <v>41508</v>
      </c>
      <c r="CQO1" s="2">
        <v>41509</v>
      </c>
      <c r="CQP1" s="2">
        <v>41512</v>
      </c>
      <c r="CQQ1" s="2">
        <v>41513</v>
      </c>
      <c r="CQR1" s="2">
        <v>41514</v>
      </c>
      <c r="CQS1" s="2">
        <v>41515</v>
      </c>
      <c r="CQT1" s="2">
        <v>41516</v>
      </c>
      <c r="CQU1" s="2">
        <v>41519</v>
      </c>
      <c r="CQV1" s="2">
        <v>41520</v>
      </c>
      <c r="CQW1" s="2">
        <v>41521</v>
      </c>
      <c r="CQX1" s="2">
        <v>41522</v>
      </c>
      <c r="CQY1" s="2">
        <v>41523</v>
      </c>
      <c r="CQZ1" s="2">
        <v>41526</v>
      </c>
      <c r="CRA1" s="2">
        <v>41527</v>
      </c>
      <c r="CRB1" s="2">
        <v>41528</v>
      </c>
      <c r="CRC1" s="2">
        <v>41529</v>
      </c>
      <c r="CRD1" s="2">
        <v>41530</v>
      </c>
      <c r="CRE1" s="2">
        <v>41533</v>
      </c>
      <c r="CRF1" s="2">
        <v>41534</v>
      </c>
      <c r="CRG1" s="2">
        <v>41535</v>
      </c>
      <c r="CRH1" s="2">
        <v>41536</v>
      </c>
      <c r="CRI1" s="2">
        <v>41537</v>
      </c>
      <c r="CRJ1" s="2">
        <v>41540</v>
      </c>
      <c r="CRK1" s="2">
        <v>41541</v>
      </c>
      <c r="CRL1" s="2">
        <v>41542</v>
      </c>
      <c r="CRM1" s="2">
        <v>41543</v>
      </c>
      <c r="CRN1" s="2">
        <v>41544</v>
      </c>
      <c r="CRO1" s="2">
        <v>41547</v>
      </c>
      <c r="CRP1" s="2">
        <v>41548</v>
      </c>
      <c r="CRQ1" s="2">
        <v>41549</v>
      </c>
      <c r="CRR1" s="2">
        <v>41550</v>
      </c>
      <c r="CRS1" s="2">
        <v>41551</v>
      </c>
      <c r="CRT1" s="2">
        <v>41554</v>
      </c>
      <c r="CRU1" s="2">
        <v>41555</v>
      </c>
      <c r="CRV1" s="2">
        <v>41556</v>
      </c>
      <c r="CRW1" s="2">
        <v>41557</v>
      </c>
      <c r="CRX1" s="2">
        <v>41558</v>
      </c>
      <c r="CRY1" s="2">
        <v>41561</v>
      </c>
      <c r="CRZ1" s="2">
        <v>41562</v>
      </c>
      <c r="CSA1" s="2">
        <v>41563</v>
      </c>
      <c r="CSB1" s="2">
        <v>41564</v>
      </c>
      <c r="CSC1" s="2">
        <v>41565</v>
      </c>
      <c r="CSD1" s="2">
        <v>41568</v>
      </c>
      <c r="CSE1" s="2">
        <v>41569</v>
      </c>
      <c r="CSF1" s="2">
        <v>41570</v>
      </c>
      <c r="CSG1" s="2">
        <v>41571</v>
      </c>
      <c r="CSH1" s="2">
        <v>41572</v>
      </c>
      <c r="CSI1" s="2">
        <v>41575</v>
      </c>
      <c r="CSJ1" s="2">
        <v>41576</v>
      </c>
      <c r="CSK1" s="2">
        <v>41577</v>
      </c>
      <c r="CSL1" s="2">
        <v>41578</v>
      </c>
      <c r="CSM1" s="2">
        <v>41579</v>
      </c>
      <c r="CSN1" s="2">
        <v>41582</v>
      </c>
      <c r="CSO1" s="2">
        <v>41583</v>
      </c>
      <c r="CSP1" s="2">
        <v>41584</v>
      </c>
      <c r="CSQ1" s="2">
        <v>41585</v>
      </c>
      <c r="CSR1" s="2">
        <v>41586</v>
      </c>
      <c r="CSS1" s="2">
        <v>41589</v>
      </c>
      <c r="CST1" s="2">
        <v>41590</v>
      </c>
      <c r="CSU1" s="2">
        <v>41591</v>
      </c>
      <c r="CSV1" s="2">
        <v>41592</v>
      </c>
      <c r="CSW1" s="2">
        <v>41593</v>
      </c>
      <c r="CSX1" s="2">
        <v>41596</v>
      </c>
      <c r="CSY1" s="2">
        <v>41597</v>
      </c>
      <c r="CSZ1" s="2">
        <v>41598</v>
      </c>
      <c r="CTA1" s="2">
        <v>41599</v>
      </c>
      <c r="CTB1" s="2">
        <v>41600</v>
      </c>
      <c r="CTC1" s="2">
        <v>41603</v>
      </c>
      <c r="CTD1" s="2">
        <v>41604</v>
      </c>
      <c r="CTE1" s="2">
        <v>41605</v>
      </c>
      <c r="CTF1" s="2">
        <v>41606</v>
      </c>
      <c r="CTG1" s="2">
        <v>41607</v>
      </c>
      <c r="CTH1" s="2">
        <v>41610</v>
      </c>
      <c r="CTI1" s="2">
        <v>41611</v>
      </c>
      <c r="CTJ1" s="2">
        <v>41612</v>
      </c>
      <c r="CTK1" s="2">
        <v>41613</v>
      </c>
      <c r="CTL1" s="2">
        <v>41614</v>
      </c>
      <c r="CTM1" s="2">
        <v>41617</v>
      </c>
      <c r="CTN1" s="2">
        <v>41618</v>
      </c>
      <c r="CTO1" s="2">
        <v>41619</v>
      </c>
      <c r="CTP1" s="2">
        <v>41620</v>
      </c>
      <c r="CTQ1" s="2">
        <v>41621</v>
      </c>
      <c r="CTR1" s="2">
        <v>41624</v>
      </c>
      <c r="CTS1" s="2">
        <v>41625</v>
      </c>
      <c r="CTT1" s="2">
        <v>41626</v>
      </c>
      <c r="CTU1" s="2">
        <v>41627</v>
      </c>
      <c r="CTV1" s="2">
        <v>41628</v>
      </c>
      <c r="CTW1" s="2">
        <v>41631</v>
      </c>
      <c r="CTX1" s="2">
        <v>41632</v>
      </c>
      <c r="CTY1" s="2">
        <v>41634</v>
      </c>
      <c r="CTZ1" s="2">
        <v>41635</v>
      </c>
      <c r="CUA1" s="2">
        <v>41638</v>
      </c>
      <c r="CUB1" s="2">
        <v>41639</v>
      </c>
      <c r="CUC1" s="2">
        <v>41641</v>
      </c>
      <c r="CUD1" s="2">
        <v>41642</v>
      </c>
      <c r="CUE1" s="2">
        <v>41645</v>
      </c>
      <c r="CUF1" s="2">
        <v>41646</v>
      </c>
      <c r="CUG1" s="2">
        <v>41647</v>
      </c>
      <c r="CUH1" s="2">
        <v>41648</v>
      </c>
      <c r="CUI1" s="2">
        <v>41649</v>
      </c>
      <c r="CUJ1" s="2">
        <v>41652</v>
      </c>
      <c r="CUK1" s="2">
        <v>41653</v>
      </c>
      <c r="CUL1" s="2">
        <v>41654</v>
      </c>
      <c r="CUM1" s="2">
        <v>41655</v>
      </c>
      <c r="CUN1" s="2">
        <v>41656</v>
      </c>
      <c r="CUO1" s="2">
        <v>41659</v>
      </c>
      <c r="CUP1" s="2">
        <v>41660</v>
      </c>
      <c r="CUQ1" s="2">
        <v>41661</v>
      </c>
      <c r="CUR1" s="2">
        <v>41662</v>
      </c>
      <c r="CUS1" s="2">
        <v>41663</v>
      </c>
      <c r="CUT1" s="2">
        <v>41666</v>
      </c>
      <c r="CUU1" s="2">
        <v>41667</v>
      </c>
      <c r="CUV1" s="2">
        <v>41668</v>
      </c>
      <c r="CUW1" s="2">
        <v>41669</v>
      </c>
      <c r="CUX1" s="2">
        <v>41670</v>
      </c>
      <c r="CUY1" s="2">
        <v>41673</v>
      </c>
      <c r="CUZ1" s="2">
        <v>41674</v>
      </c>
      <c r="CVA1" s="2">
        <v>41675</v>
      </c>
      <c r="CVB1" s="2">
        <v>41676</v>
      </c>
      <c r="CVC1" s="2">
        <v>41677</v>
      </c>
      <c r="CVD1" s="2">
        <v>41680</v>
      </c>
      <c r="CVE1" s="2">
        <v>41681</v>
      </c>
      <c r="CVF1" s="2">
        <v>41682</v>
      </c>
      <c r="CVG1" s="2">
        <v>41683</v>
      </c>
      <c r="CVH1" s="2">
        <v>41684</v>
      </c>
      <c r="CVI1" s="2">
        <v>41687</v>
      </c>
      <c r="CVJ1" s="2">
        <v>41688</v>
      </c>
      <c r="CVK1" s="2">
        <v>41689</v>
      </c>
      <c r="CVL1" s="2">
        <v>41690</v>
      </c>
      <c r="CVM1" s="2">
        <v>41691</v>
      </c>
      <c r="CVN1" s="2">
        <v>41694</v>
      </c>
      <c r="CVO1" s="2">
        <v>41695</v>
      </c>
      <c r="CVP1" s="2">
        <v>41696</v>
      </c>
      <c r="CVQ1" s="2">
        <v>41697</v>
      </c>
      <c r="CVR1" s="2">
        <v>41698</v>
      </c>
      <c r="CVS1" s="2">
        <v>41701</v>
      </c>
      <c r="CVT1" s="2">
        <v>41702</v>
      </c>
      <c r="CVU1" s="2">
        <v>41703</v>
      </c>
      <c r="CVV1" s="2">
        <v>41704</v>
      </c>
      <c r="CVW1" s="2">
        <v>41705</v>
      </c>
      <c r="CVX1" s="2">
        <v>41708</v>
      </c>
      <c r="CVY1" s="2">
        <v>41709</v>
      </c>
      <c r="CVZ1" s="2">
        <v>41710</v>
      </c>
      <c r="CWA1" s="2">
        <v>41711</v>
      </c>
      <c r="CWB1" s="2">
        <v>41712</v>
      </c>
      <c r="CWC1" s="2">
        <v>41715</v>
      </c>
      <c r="CWD1" s="2">
        <v>41716</v>
      </c>
      <c r="CWE1" s="2">
        <v>41717</v>
      </c>
      <c r="CWF1" s="2">
        <v>41718</v>
      </c>
      <c r="CWG1" s="2">
        <v>41719</v>
      </c>
      <c r="CWH1" s="2">
        <v>41722</v>
      </c>
      <c r="CWI1" s="2">
        <v>41723</v>
      </c>
      <c r="CWJ1" s="2">
        <v>41724</v>
      </c>
      <c r="CWK1" s="2">
        <v>41725</v>
      </c>
      <c r="CWL1" s="2">
        <v>41726</v>
      </c>
      <c r="CWM1" s="2">
        <v>41729</v>
      </c>
      <c r="CWN1" s="2">
        <v>41730</v>
      </c>
      <c r="CWO1" s="2">
        <v>41731</v>
      </c>
      <c r="CWP1" s="2">
        <v>41732</v>
      </c>
      <c r="CWQ1" s="2">
        <v>41733</v>
      </c>
      <c r="CWR1" s="2">
        <v>41736</v>
      </c>
      <c r="CWS1" s="2">
        <v>41737</v>
      </c>
      <c r="CWT1" s="2">
        <v>41738</v>
      </c>
      <c r="CWU1" s="2">
        <v>41739</v>
      </c>
      <c r="CWV1" s="2">
        <v>41740</v>
      </c>
      <c r="CWW1" s="2">
        <v>41743</v>
      </c>
      <c r="CWX1" s="2">
        <v>41744</v>
      </c>
      <c r="CWY1" s="2">
        <v>41745</v>
      </c>
      <c r="CWZ1" s="2">
        <v>41746</v>
      </c>
      <c r="CXA1" s="2">
        <v>41750</v>
      </c>
      <c r="CXB1" s="2">
        <v>41751</v>
      </c>
      <c r="CXC1" s="2">
        <v>41752</v>
      </c>
      <c r="CXD1" s="2">
        <v>41753</v>
      </c>
      <c r="CXE1" s="2">
        <v>41754</v>
      </c>
      <c r="CXF1" s="2">
        <v>41757</v>
      </c>
      <c r="CXG1" s="2">
        <v>41758</v>
      </c>
      <c r="CXH1" s="2">
        <v>41759</v>
      </c>
      <c r="CXI1" s="2">
        <v>41760</v>
      </c>
      <c r="CXJ1" s="2">
        <v>41761</v>
      </c>
      <c r="CXK1" s="2">
        <v>41764</v>
      </c>
      <c r="CXL1" s="2">
        <v>41765</v>
      </c>
      <c r="CXM1" s="2">
        <v>41766</v>
      </c>
      <c r="CXN1" s="2">
        <v>41767</v>
      </c>
      <c r="CXO1" s="2">
        <v>41768</v>
      </c>
      <c r="CXP1" s="2">
        <v>41771</v>
      </c>
      <c r="CXQ1" s="2">
        <v>41772</v>
      </c>
      <c r="CXR1" s="2">
        <v>41773</v>
      </c>
      <c r="CXS1" s="2">
        <v>41774</v>
      </c>
      <c r="CXT1" s="2">
        <v>41775</v>
      </c>
      <c r="CXU1" s="2">
        <v>41778</v>
      </c>
      <c r="CXV1" s="2">
        <v>41779</v>
      </c>
      <c r="CXW1" s="2">
        <v>41780</v>
      </c>
      <c r="CXX1" s="2">
        <v>41781</v>
      </c>
      <c r="CXY1" s="2">
        <v>41782</v>
      </c>
      <c r="CXZ1" s="2">
        <v>41785</v>
      </c>
      <c r="CYA1" s="2">
        <v>41786</v>
      </c>
      <c r="CYB1" s="2">
        <v>41787</v>
      </c>
      <c r="CYC1" s="2">
        <v>41788</v>
      </c>
      <c r="CYD1" s="2">
        <v>41789</v>
      </c>
      <c r="CYE1" s="2">
        <v>41792</v>
      </c>
      <c r="CYF1" s="2">
        <v>41793</v>
      </c>
      <c r="CYG1" s="2">
        <v>41794</v>
      </c>
      <c r="CYH1" s="2">
        <v>41795</v>
      </c>
      <c r="CYI1" s="2">
        <v>41796</v>
      </c>
      <c r="CYJ1" s="2">
        <v>41799</v>
      </c>
      <c r="CYK1" s="2">
        <v>41800</v>
      </c>
      <c r="CYL1" s="2">
        <v>41801</v>
      </c>
      <c r="CYM1" s="2">
        <v>41802</v>
      </c>
      <c r="CYN1" s="2">
        <v>41803</v>
      </c>
      <c r="CYO1" s="2">
        <v>41806</v>
      </c>
      <c r="CYP1" s="2">
        <v>41807</v>
      </c>
      <c r="CYQ1" s="2">
        <v>41808</v>
      </c>
      <c r="CYR1" s="2">
        <v>41809</v>
      </c>
      <c r="CYS1" s="2">
        <v>41810</v>
      </c>
      <c r="CYT1" s="2">
        <v>41813</v>
      </c>
      <c r="CYU1" s="2">
        <v>41814</v>
      </c>
      <c r="CYV1" s="2">
        <v>41815</v>
      </c>
      <c r="CYW1" s="2">
        <v>41816</v>
      </c>
      <c r="CYX1" s="2">
        <v>41817</v>
      </c>
      <c r="CYY1" s="2">
        <v>41820</v>
      </c>
      <c r="CYZ1" s="2">
        <v>41821</v>
      </c>
      <c r="CZA1" s="2">
        <v>41822</v>
      </c>
      <c r="CZB1" s="2">
        <v>41823</v>
      </c>
      <c r="CZC1" s="2">
        <v>41824</v>
      </c>
      <c r="CZD1" s="2">
        <v>41827</v>
      </c>
      <c r="CZE1" s="2">
        <v>41828</v>
      </c>
      <c r="CZF1" s="2">
        <v>41829</v>
      </c>
      <c r="CZG1" s="2">
        <v>41830</v>
      </c>
      <c r="CZH1" s="2">
        <v>41831</v>
      </c>
      <c r="CZI1" s="2">
        <v>41834</v>
      </c>
      <c r="CZJ1" s="2">
        <v>41835</v>
      </c>
      <c r="CZK1" s="2">
        <v>41836</v>
      </c>
      <c r="CZL1" s="2">
        <v>41837</v>
      </c>
      <c r="CZM1" s="2">
        <v>41838</v>
      </c>
      <c r="CZN1" s="2">
        <v>41841</v>
      </c>
      <c r="CZO1" s="2">
        <v>41842</v>
      </c>
      <c r="CZP1" s="2">
        <v>41843</v>
      </c>
      <c r="CZQ1" s="2">
        <v>41844</v>
      </c>
      <c r="CZR1" s="2">
        <v>41845</v>
      </c>
      <c r="CZS1" s="2">
        <v>41848</v>
      </c>
      <c r="CZT1" s="2">
        <v>41849</v>
      </c>
      <c r="CZU1" s="2">
        <v>41850</v>
      </c>
      <c r="CZV1" s="2">
        <v>41851</v>
      </c>
      <c r="CZW1" s="2">
        <v>41852</v>
      </c>
      <c r="CZX1" s="2">
        <v>41855</v>
      </c>
      <c r="CZY1" s="2">
        <v>41856</v>
      </c>
      <c r="CZZ1" s="2">
        <v>41857</v>
      </c>
      <c r="DAA1" s="2">
        <v>41858</v>
      </c>
      <c r="DAB1" s="2">
        <v>41859</v>
      </c>
      <c r="DAC1" s="2">
        <v>41862</v>
      </c>
      <c r="DAD1" s="2">
        <v>41863</v>
      </c>
      <c r="DAE1" s="2">
        <v>41864</v>
      </c>
      <c r="DAF1" s="2">
        <v>41865</v>
      </c>
      <c r="DAG1" s="2">
        <v>41866</v>
      </c>
      <c r="DAH1" s="2">
        <v>41869</v>
      </c>
      <c r="DAI1" s="2">
        <v>41870</v>
      </c>
      <c r="DAJ1" s="2">
        <v>41871</v>
      </c>
      <c r="DAK1" s="2">
        <v>41872</v>
      </c>
      <c r="DAL1" s="2">
        <v>41873</v>
      </c>
      <c r="DAM1" s="2">
        <v>41876</v>
      </c>
      <c r="DAN1" s="2">
        <v>41877</v>
      </c>
      <c r="DAO1" s="2">
        <v>41878</v>
      </c>
      <c r="DAP1" s="2">
        <v>41879</v>
      </c>
      <c r="DAQ1" s="2">
        <v>41880</v>
      </c>
      <c r="DAR1" s="2">
        <v>41883</v>
      </c>
      <c r="DAS1" s="2">
        <v>41884</v>
      </c>
      <c r="DAT1" s="2">
        <v>41885</v>
      </c>
      <c r="DAU1" s="2">
        <v>41886</v>
      </c>
      <c r="DAV1" s="2">
        <v>41887</v>
      </c>
      <c r="DAW1" s="2">
        <v>41890</v>
      </c>
      <c r="DAX1" s="2">
        <v>41891</v>
      </c>
      <c r="DAY1" s="2">
        <v>41892</v>
      </c>
      <c r="DAZ1" s="2">
        <v>41893</v>
      </c>
      <c r="DBA1" s="2">
        <v>41894</v>
      </c>
      <c r="DBB1" s="2">
        <v>41897</v>
      </c>
      <c r="DBC1" s="2">
        <v>41898</v>
      </c>
      <c r="DBD1" s="2">
        <v>41899</v>
      </c>
      <c r="DBE1" s="2">
        <v>41900</v>
      </c>
      <c r="DBF1" s="2">
        <v>41901</v>
      </c>
      <c r="DBG1" s="2">
        <v>41904</v>
      </c>
      <c r="DBH1" s="2">
        <v>41905</v>
      </c>
      <c r="DBI1" s="2">
        <v>41906</v>
      </c>
      <c r="DBJ1" s="2">
        <v>41907</v>
      </c>
      <c r="DBK1" s="2">
        <v>41908</v>
      </c>
      <c r="DBL1" s="2">
        <v>41911</v>
      </c>
      <c r="DBM1" s="2">
        <v>41912</v>
      </c>
      <c r="DBN1" s="2">
        <v>41913</v>
      </c>
      <c r="DBO1" s="2">
        <v>41914</v>
      </c>
      <c r="DBP1" s="2">
        <v>41915</v>
      </c>
      <c r="DBQ1" s="2">
        <v>41918</v>
      </c>
      <c r="DBR1" s="2">
        <v>41919</v>
      </c>
      <c r="DBS1" s="2">
        <v>41920</v>
      </c>
      <c r="DBT1" s="2">
        <v>41921</v>
      </c>
      <c r="DBU1" s="2">
        <v>41922</v>
      </c>
      <c r="DBV1" s="2">
        <v>41925</v>
      </c>
      <c r="DBW1" s="2">
        <v>41926</v>
      </c>
      <c r="DBX1" s="2">
        <v>41927</v>
      </c>
      <c r="DBY1" s="2">
        <v>41928</v>
      </c>
      <c r="DBZ1" s="2">
        <v>41929</v>
      </c>
      <c r="DCA1" s="2">
        <v>41932</v>
      </c>
      <c r="DCB1" s="2">
        <v>41933</v>
      </c>
      <c r="DCC1" s="2">
        <v>41934</v>
      </c>
      <c r="DCD1" s="2">
        <v>41935</v>
      </c>
      <c r="DCE1" s="2">
        <v>41936</v>
      </c>
      <c r="DCF1" s="2">
        <v>41939</v>
      </c>
      <c r="DCG1" s="2">
        <v>41940</v>
      </c>
      <c r="DCH1" s="2">
        <v>41941</v>
      </c>
      <c r="DCI1" s="2">
        <v>41942</v>
      </c>
      <c r="DCJ1" s="2">
        <v>41943</v>
      </c>
      <c r="DCK1" s="2">
        <v>41946</v>
      </c>
      <c r="DCL1" s="2">
        <v>41947</v>
      </c>
      <c r="DCM1" s="2">
        <v>41948</v>
      </c>
      <c r="DCN1" s="2">
        <v>41949</v>
      </c>
      <c r="DCO1" s="2">
        <v>41950</v>
      </c>
      <c r="DCP1" s="2">
        <v>41953</v>
      </c>
      <c r="DCQ1" s="2">
        <v>41954</v>
      </c>
      <c r="DCR1" s="2">
        <v>41955</v>
      </c>
      <c r="DCS1" s="2">
        <v>41956</v>
      </c>
      <c r="DCT1" s="2">
        <v>41957</v>
      </c>
      <c r="DCU1" s="2">
        <v>41960</v>
      </c>
      <c r="DCV1" s="2">
        <v>41961</v>
      </c>
      <c r="DCW1" s="2">
        <v>41962</v>
      </c>
      <c r="DCX1" s="2">
        <v>41963</v>
      </c>
      <c r="DCY1" s="2">
        <v>41964</v>
      </c>
      <c r="DCZ1" s="2">
        <v>41967</v>
      </c>
      <c r="DDA1" s="2">
        <v>41968</v>
      </c>
      <c r="DDB1" s="2">
        <v>41969</v>
      </c>
      <c r="DDC1" s="2">
        <v>41970</v>
      </c>
      <c r="DDD1" s="2">
        <v>41971</v>
      </c>
      <c r="DDE1" s="2">
        <v>41974</v>
      </c>
      <c r="DDF1" s="2">
        <v>41975</v>
      </c>
      <c r="DDG1" s="2">
        <v>41976</v>
      </c>
      <c r="DDH1" s="2">
        <v>41977</v>
      </c>
      <c r="DDI1" s="2">
        <v>41978</v>
      </c>
      <c r="DDJ1" s="2">
        <v>41981</v>
      </c>
      <c r="DDK1" s="2">
        <v>41982</v>
      </c>
      <c r="DDL1" s="2">
        <v>41983</v>
      </c>
      <c r="DDM1" s="2">
        <v>41984</v>
      </c>
      <c r="DDN1" s="2">
        <v>41985</v>
      </c>
      <c r="DDO1" s="2">
        <v>41988</v>
      </c>
      <c r="DDP1" s="2">
        <v>41989</v>
      </c>
      <c r="DDQ1" s="2">
        <v>41990</v>
      </c>
      <c r="DDR1" s="2">
        <v>41991</v>
      </c>
      <c r="DDS1" s="2">
        <v>41992</v>
      </c>
      <c r="DDT1" s="2">
        <v>41995</v>
      </c>
      <c r="DDU1" s="2">
        <v>41996</v>
      </c>
      <c r="DDV1" s="2">
        <v>41997</v>
      </c>
      <c r="DDW1" s="2">
        <v>41999</v>
      </c>
      <c r="DDX1" s="2">
        <v>42002</v>
      </c>
      <c r="DDY1" s="2">
        <v>42003</v>
      </c>
      <c r="DDZ1" s="2">
        <v>42004</v>
      </c>
      <c r="DEA1" s="2">
        <v>42006</v>
      </c>
      <c r="DEB1" s="2">
        <v>42009</v>
      </c>
      <c r="DEC1" s="2">
        <v>42010</v>
      </c>
      <c r="DED1" s="2">
        <v>42011</v>
      </c>
      <c r="DEE1" s="2">
        <v>42012</v>
      </c>
      <c r="DEF1" s="2">
        <v>42013</v>
      </c>
      <c r="DEG1" s="2">
        <v>42016</v>
      </c>
      <c r="DEH1" s="2">
        <v>42017</v>
      </c>
      <c r="DEI1" s="2">
        <v>42018</v>
      </c>
      <c r="DEJ1" s="2">
        <v>42019</v>
      </c>
      <c r="DEK1" s="2">
        <v>42020</v>
      </c>
      <c r="DEL1" s="2">
        <v>42023</v>
      </c>
      <c r="DEM1" s="2">
        <v>42025</v>
      </c>
      <c r="DEN1" s="2">
        <v>42026</v>
      </c>
      <c r="DEO1" s="2">
        <v>42027</v>
      </c>
      <c r="DEP1" s="2">
        <v>42030</v>
      </c>
      <c r="DEQ1" s="2">
        <v>42031</v>
      </c>
      <c r="DER1" s="2">
        <v>42032</v>
      </c>
      <c r="DES1" s="2">
        <v>42033</v>
      </c>
      <c r="DET1" s="2">
        <v>42034</v>
      </c>
      <c r="DEU1" s="2">
        <v>42037</v>
      </c>
      <c r="DEV1" s="2">
        <v>42038</v>
      </c>
      <c r="DEW1" s="2">
        <v>42039</v>
      </c>
      <c r="DEX1" s="2">
        <v>42040</v>
      </c>
      <c r="DEY1" s="2">
        <v>42041</v>
      </c>
      <c r="DEZ1" s="2">
        <v>42044</v>
      </c>
      <c r="DFA1" s="2">
        <v>42045</v>
      </c>
      <c r="DFB1" s="2">
        <v>42046</v>
      </c>
      <c r="DFC1" s="2">
        <v>42047</v>
      </c>
      <c r="DFD1" s="2">
        <v>42048</v>
      </c>
      <c r="DFE1" s="2">
        <v>42051</v>
      </c>
      <c r="DFF1" s="2">
        <v>42052</v>
      </c>
      <c r="DFG1" s="2">
        <v>42053</v>
      </c>
      <c r="DFH1" s="2">
        <v>42054</v>
      </c>
      <c r="DFI1" s="2">
        <v>42055</v>
      </c>
      <c r="DFJ1" s="2">
        <v>42058</v>
      </c>
      <c r="DFK1" s="2">
        <v>42059</v>
      </c>
      <c r="DFL1" s="2">
        <v>42060</v>
      </c>
      <c r="DFM1" s="2">
        <v>42061</v>
      </c>
      <c r="DFN1" s="2">
        <v>42062</v>
      </c>
      <c r="DFO1" s="2">
        <v>42065</v>
      </c>
      <c r="DFP1" s="2">
        <v>42066</v>
      </c>
      <c r="DFQ1" s="2">
        <v>42067</v>
      </c>
      <c r="DFR1" s="2">
        <v>42068</v>
      </c>
      <c r="DFS1" s="2">
        <v>42069</v>
      </c>
      <c r="DFT1" s="2">
        <v>42072</v>
      </c>
      <c r="DFU1" s="2">
        <v>42073</v>
      </c>
      <c r="DFV1" s="2">
        <v>42074</v>
      </c>
      <c r="DFW1" s="2">
        <v>42075</v>
      </c>
      <c r="DFX1" s="2">
        <v>42076</v>
      </c>
      <c r="DFY1" s="2">
        <v>42079</v>
      </c>
      <c r="DFZ1" s="2">
        <v>42080</v>
      </c>
      <c r="DGA1" s="2">
        <v>42081</v>
      </c>
      <c r="DGB1" s="2">
        <v>42082</v>
      </c>
      <c r="DGC1" s="2">
        <v>42083</v>
      </c>
      <c r="DGD1" s="2">
        <v>42086</v>
      </c>
      <c r="DGE1" s="2">
        <v>42087</v>
      </c>
      <c r="DGF1" s="2">
        <v>42088</v>
      </c>
      <c r="DGG1" s="2">
        <v>42089</v>
      </c>
      <c r="DGH1" s="2">
        <v>42090</v>
      </c>
      <c r="DGI1" s="2">
        <v>42093</v>
      </c>
      <c r="DGJ1" s="2">
        <v>42094</v>
      </c>
      <c r="DGK1" s="2">
        <v>42095</v>
      </c>
      <c r="DGL1" s="2">
        <v>42096</v>
      </c>
      <c r="DGM1" s="2">
        <v>42097</v>
      </c>
      <c r="DGN1" s="2">
        <v>42100</v>
      </c>
      <c r="DGO1" s="2">
        <v>42101</v>
      </c>
      <c r="DGP1" s="2">
        <v>42102</v>
      </c>
      <c r="DGQ1" s="2">
        <v>42103</v>
      </c>
      <c r="DGR1" s="2">
        <v>42104</v>
      </c>
      <c r="DGS1" s="2">
        <v>42107</v>
      </c>
      <c r="DGT1" s="2">
        <v>42108</v>
      </c>
      <c r="DGU1" s="2">
        <v>42109</v>
      </c>
      <c r="DGV1" s="2">
        <v>42110</v>
      </c>
      <c r="DGW1" s="2">
        <v>42111</v>
      </c>
      <c r="DGX1" s="2">
        <v>42114</v>
      </c>
      <c r="DGY1" s="2">
        <v>42115</v>
      </c>
      <c r="DGZ1" s="2">
        <v>42116</v>
      </c>
      <c r="DHA1" s="2">
        <v>42117</v>
      </c>
      <c r="DHB1" s="2">
        <v>42118</v>
      </c>
      <c r="DHC1" s="2">
        <v>42121</v>
      </c>
      <c r="DHD1" s="2">
        <v>42122</v>
      </c>
      <c r="DHE1" s="2">
        <v>42123</v>
      </c>
      <c r="DHF1" s="2">
        <v>42124</v>
      </c>
      <c r="DHG1" s="2">
        <v>42125</v>
      </c>
      <c r="DHH1" s="2">
        <v>42128</v>
      </c>
      <c r="DHI1" s="2">
        <v>42129</v>
      </c>
      <c r="DHJ1" s="2">
        <v>42130</v>
      </c>
      <c r="DHK1" s="2">
        <v>42131</v>
      </c>
      <c r="DHL1" s="2">
        <v>42132</v>
      </c>
      <c r="DHM1" s="2">
        <v>42135</v>
      </c>
      <c r="DHN1" s="2">
        <v>42136</v>
      </c>
      <c r="DHO1" s="2">
        <v>42137</v>
      </c>
      <c r="DHP1" s="2">
        <v>42138</v>
      </c>
      <c r="DHQ1" s="2">
        <v>42139</v>
      </c>
      <c r="DHR1" s="2">
        <v>42142</v>
      </c>
      <c r="DHS1" s="2">
        <v>42143</v>
      </c>
      <c r="DHT1" s="2">
        <v>42144</v>
      </c>
      <c r="DHU1" s="2">
        <v>42145</v>
      </c>
      <c r="DHV1" s="2">
        <v>42146</v>
      </c>
      <c r="DHW1" s="2">
        <v>42149</v>
      </c>
      <c r="DHX1" s="2">
        <v>42150</v>
      </c>
      <c r="DHY1" s="2">
        <v>42151</v>
      </c>
      <c r="DHZ1" s="2">
        <v>42152</v>
      </c>
      <c r="DIA1" s="2">
        <v>42153</v>
      </c>
      <c r="DIB1" s="2">
        <v>42156</v>
      </c>
      <c r="DIC1" s="2">
        <v>42157</v>
      </c>
      <c r="DID1" s="2">
        <v>42158</v>
      </c>
      <c r="DIE1" s="2">
        <v>42159</v>
      </c>
      <c r="DIF1" s="2">
        <v>42160</v>
      </c>
      <c r="DIG1" s="2">
        <v>42163</v>
      </c>
      <c r="DIH1" s="2">
        <v>42164</v>
      </c>
      <c r="DII1" s="2">
        <v>42165</v>
      </c>
      <c r="DIJ1" s="2">
        <v>42166</v>
      </c>
      <c r="DIK1" s="2">
        <v>42167</v>
      </c>
      <c r="DIL1" s="2">
        <v>42170</v>
      </c>
      <c r="DIM1" s="2">
        <v>42171</v>
      </c>
      <c r="DIN1" s="2">
        <v>42172</v>
      </c>
      <c r="DIO1" s="2">
        <v>42173</v>
      </c>
      <c r="DIP1" s="2">
        <v>42174</v>
      </c>
      <c r="DIQ1" s="2">
        <v>42177</v>
      </c>
      <c r="DIR1" s="2">
        <v>42178</v>
      </c>
      <c r="DIS1" s="2">
        <v>42179</v>
      </c>
      <c r="DIT1" s="2">
        <v>42180</v>
      </c>
      <c r="DIU1" s="2">
        <v>42181</v>
      </c>
      <c r="DIV1" s="2">
        <v>42184</v>
      </c>
      <c r="DIW1" s="2">
        <v>42185</v>
      </c>
      <c r="DIX1" s="2">
        <v>42186</v>
      </c>
      <c r="DIY1" s="2">
        <v>42187</v>
      </c>
      <c r="DIZ1" s="2">
        <v>42188</v>
      </c>
      <c r="DJA1" s="2">
        <v>42191</v>
      </c>
      <c r="DJB1" s="2">
        <v>42192</v>
      </c>
      <c r="DJC1" s="2">
        <v>42193</v>
      </c>
      <c r="DJD1" s="2">
        <v>42194</v>
      </c>
      <c r="DJE1" s="2">
        <v>42195</v>
      </c>
      <c r="DJF1" s="2">
        <v>42198</v>
      </c>
      <c r="DJG1" s="2">
        <v>42199</v>
      </c>
      <c r="DJH1" s="2">
        <v>42200</v>
      </c>
      <c r="DJI1" s="2">
        <v>42201</v>
      </c>
      <c r="DJJ1" s="2">
        <v>42202</v>
      </c>
      <c r="DJK1" s="2">
        <v>42205</v>
      </c>
      <c r="DJL1" s="2">
        <v>42206</v>
      </c>
      <c r="DJM1" s="2">
        <v>42207</v>
      </c>
      <c r="DJN1" s="2">
        <v>42208</v>
      </c>
      <c r="DJO1" s="2">
        <v>42209</v>
      </c>
      <c r="DJP1" s="2">
        <v>42212</v>
      </c>
      <c r="DJQ1" s="2">
        <v>42213</v>
      </c>
      <c r="DJR1" s="2">
        <v>42214</v>
      </c>
      <c r="DJS1" s="2">
        <v>42215</v>
      </c>
      <c r="DJT1" s="2">
        <v>42216</v>
      </c>
      <c r="DJU1" s="2">
        <v>42219</v>
      </c>
      <c r="DJV1" s="2">
        <v>42220</v>
      </c>
      <c r="DJW1" s="2">
        <v>42221</v>
      </c>
      <c r="DJX1" s="2">
        <v>42222</v>
      </c>
      <c r="DJY1" s="2">
        <v>42223</v>
      </c>
      <c r="DJZ1" s="2">
        <v>42226</v>
      </c>
      <c r="DKA1" s="2">
        <v>42227</v>
      </c>
      <c r="DKB1" s="2">
        <v>42228</v>
      </c>
      <c r="DKC1" s="2">
        <v>42229</v>
      </c>
      <c r="DKD1" s="2">
        <v>42230</v>
      </c>
      <c r="DKE1" s="2">
        <v>42233</v>
      </c>
      <c r="DKF1" s="2">
        <v>42234</v>
      </c>
      <c r="DKG1" s="2">
        <v>42235</v>
      </c>
      <c r="DKH1" s="2">
        <v>42236</v>
      </c>
      <c r="DKI1" s="2">
        <v>42237</v>
      </c>
      <c r="DKJ1" s="2">
        <v>42240</v>
      </c>
      <c r="DKK1" s="2">
        <v>42241</v>
      </c>
      <c r="DKL1" s="2">
        <v>42242</v>
      </c>
      <c r="DKM1" s="2">
        <v>42243</v>
      </c>
      <c r="DKN1" s="2">
        <v>42244</v>
      </c>
      <c r="DKO1" s="2">
        <v>42247</v>
      </c>
      <c r="DKP1" s="2">
        <v>42248</v>
      </c>
      <c r="DKQ1" s="2">
        <v>42249</v>
      </c>
      <c r="DKR1" s="2">
        <v>42250</v>
      </c>
      <c r="DKS1" s="2">
        <v>42251</v>
      </c>
      <c r="DKT1" s="2">
        <v>42254</v>
      </c>
      <c r="DKU1" s="2">
        <v>42255</v>
      </c>
      <c r="DKV1" s="2">
        <v>42256</v>
      </c>
      <c r="DKW1" s="2">
        <v>42257</v>
      </c>
      <c r="DKX1" s="2">
        <v>42258</v>
      </c>
      <c r="DKY1" s="2">
        <v>42261</v>
      </c>
      <c r="DKZ1" s="2">
        <v>42262</v>
      </c>
      <c r="DLA1" s="2">
        <v>42263</v>
      </c>
      <c r="DLB1" s="2">
        <v>42264</v>
      </c>
      <c r="DLC1" s="2">
        <v>42265</v>
      </c>
      <c r="DLD1" s="2">
        <v>42268</v>
      </c>
      <c r="DLE1" s="2">
        <v>42269</v>
      </c>
      <c r="DLF1" s="2">
        <v>42270</v>
      </c>
      <c r="DLG1" s="2">
        <v>42271</v>
      </c>
      <c r="DLH1" s="2">
        <v>42272</v>
      </c>
      <c r="DLI1" s="2">
        <v>42275</v>
      </c>
      <c r="DLJ1" s="2">
        <v>42276</v>
      </c>
      <c r="DLK1" s="2">
        <v>42277</v>
      </c>
      <c r="DLL1" s="2">
        <v>42278</v>
      </c>
      <c r="DLM1" s="2">
        <v>42279</v>
      </c>
      <c r="DLN1" s="2">
        <v>42282</v>
      </c>
      <c r="DLO1" s="2">
        <v>42283</v>
      </c>
      <c r="DLP1" s="2">
        <v>42284</v>
      </c>
      <c r="DLQ1" s="2">
        <v>42285</v>
      </c>
      <c r="DLR1" s="2">
        <v>42286</v>
      </c>
      <c r="DLS1" s="2">
        <v>42289</v>
      </c>
      <c r="DLT1" s="2">
        <v>42290</v>
      </c>
      <c r="DLU1" s="2">
        <v>42291</v>
      </c>
      <c r="DLV1" s="2">
        <v>42292</v>
      </c>
      <c r="DLW1" s="2">
        <v>42293</v>
      </c>
      <c r="DLX1" s="2">
        <v>42296</v>
      </c>
      <c r="DLY1" s="2">
        <v>42297</v>
      </c>
      <c r="DLZ1" s="2">
        <v>42298</v>
      </c>
      <c r="DMA1" s="2">
        <v>42299</v>
      </c>
      <c r="DMB1" s="2">
        <v>42300</v>
      </c>
      <c r="DMC1" s="2">
        <v>42303</v>
      </c>
      <c r="DMD1" s="2">
        <v>42304</v>
      </c>
      <c r="DME1" s="2">
        <v>42305</v>
      </c>
      <c r="DMF1" s="2">
        <v>42306</v>
      </c>
      <c r="DMG1" s="2">
        <v>42307</v>
      </c>
      <c r="DMH1" s="2">
        <v>42310</v>
      </c>
      <c r="DMI1" s="2">
        <v>42311</v>
      </c>
      <c r="DMJ1" s="2">
        <v>42312</v>
      </c>
      <c r="DMK1" s="2">
        <v>42313</v>
      </c>
      <c r="DML1" s="2">
        <v>42314</v>
      </c>
      <c r="DMM1" s="2">
        <v>42317</v>
      </c>
      <c r="DMN1" s="2">
        <v>42318</v>
      </c>
      <c r="DMO1" s="2">
        <v>42319</v>
      </c>
      <c r="DMP1" s="2">
        <v>42320</v>
      </c>
      <c r="DMQ1" s="2">
        <v>42321</v>
      </c>
      <c r="DMR1" s="2">
        <v>42324</v>
      </c>
      <c r="DMS1" s="2">
        <v>42325</v>
      </c>
      <c r="DMT1" s="2">
        <v>42326</v>
      </c>
      <c r="DMU1" s="2">
        <v>42327</v>
      </c>
      <c r="DMV1" s="2">
        <v>42328</v>
      </c>
      <c r="DMW1" s="2">
        <v>42331</v>
      </c>
      <c r="DMX1" s="2">
        <v>42332</v>
      </c>
      <c r="DMY1" s="2">
        <v>42333</v>
      </c>
      <c r="DMZ1" s="2">
        <v>42334</v>
      </c>
      <c r="DNA1" s="2">
        <v>42335</v>
      </c>
      <c r="DNB1" s="2">
        <v>42338</v>
      </c>
      <c r="DNC1" s="2">
        <v>42339</v>
      </c>
      <c r="DND1" s="2">
        <v>42340</v>
      </c>
      <c r="DNE1" s="2">
        <v>42341</v>
      </c>
      <c r="DNF1" s="2">
        <v>42342</v>
      </c>
      <c r="DNG1" s="2">
        <v>42345</v>
      </c>
      <c r="DNH1" s="2">
        <v>42346</v>
      </c>
      <c r="DNI1" s="2">
        <v>42347</v>
      </c>
      <c r="DNJ1" s="2">
        <v>42348</v>
      </c>
      <c r="DNK1" s="2">
        <v>42349</v>
      </c>
      <c r="DNL1" s="2">
        <v>42352</v>
      </c>
      <c r="DNM1" s="2">
        <v>42353</v>
      </c>
      <c r="DNN1" s="2">
        <v>42354</v>
      </c>
      <c r="DNO1" s="2">
        <v>42355</v>
      </c>
      <c r="DNP1" s="2">
        <v>42356</v>
      </c>
      <c r="DNQ1" s="2">
        <v>42359</v>
      </c>
      <c r="DNR1" s="2">
        <v>42360</v>
      </c>
      <c r="DNS1" s="2">
        <v>42361</v>
      </c>
      <c r="DNT1" s="2">
        <v>42362</v>
      </c>
      <c r="DNU1" s="2">
        <v>42366</v>
      </c>
      <c r="DNV1" s="2">
        <v>42367</v>
      </c>
      <c r="DNW1" s="2">
        <v>42368</v>
      </c>
      <c r="DNX1" s="2">
        <v>42369</v>
      </c>
      <c r="DNY1" s="2">
        <v>42373</v>
      </c>
      <c r="DNZ1" s="2">
        <v>42374</v>
      </c>
      <c r="DOA1" s="2">
        <v>42375</v>
      </c>
      <c r="DOB1" s="2">
        <v>42376</v>
      </c>
      <c r="DOC1" s="2">
        <v>42377</v>
      </c>
      <c r="DOD1" s="2">
        <v>42380</v>
      </c>
      <c r="DOE1" s="2">
        <v>42381</v>
      </c>
      <c r="DOF1" s="2">
        <v>42382</v>
      </c>
      <c r="DOG1" s="2">
        <v>42383</v>
      </c>
      <c r="DOH1" s="2">
        <v>42384</v>
      </c>
      <c r="DOI1" s="2">
        <v>42387</v>
      </c>
      <c r="DOJ1" s="2">
        <v>42388</v>
      </c>
      <c r="DOK1" s="2">
        <v>42389</v>
      </c>
      <c r="DOL1" s="2">
        <v>42390</v>
      </c>
      <c r="DOM1" s="2">
        <v>42391</v>
      </c>
      <c r="DON1" s="2">
        <v>42394</v>
      </c>
      <c r="DOO1" s="2">
        <v>42395</v>
      </c>
      <c r="DOP1" s="2">
        <v>42396</v>
      </c>
      <c r="DOQ1" s="2">
        <v>42397</v>
      </c>
      <c r="DOR1" s="2">
        <v>42398</v>
      </c>
      <c r="DOS1" s="2">
        <v>42401</v>
      </c>
      <c r="DOT1" s="2">
        <v>42402</v>
      </c>
      <c r="DOU1" s="2">
        <v>42403</v>
      </c>
      <c r="DOV1" s="2">
        <v>42404</v>
      </c>
      <c r="DOW1" s="2">
        <v>42405</v>
      </c>
      <c r="DOX1" s="2">
        <v>42408</v>
      </c>
      <c r="DOY1" s="2">
        <v>42409</v>
      </c>
      <c r="DOZ1" s="2">
        <v>42410</v>
      </c>
      <c r="DPA1" s="2">
        <v>42411</v>
      </c>
      <c r="DPB1" s="2">
        <v>42412</v>
      </c>
      <c r="DPC1" s="2">
        <v>42415</v>
      </c>
      <c r="DPD1" s="2">
        <v>42416</v>
      </c>
      <c r="DPE1" s="2">
        <v>42417</v>
      </c>
      <c r="DPF1" s="2">
        <v>42418</v>
      </c>
      <c r="DPG1" s="2">
        <v>42419</v>
      </c>
      <c r="DPH1" s="2">
        <v>42422</v>
      </c>
      <c r="DPI1" s="2">
        <v>42423</v>
      </c>
      <c r="DPJ1" s="2">
        <v>42424</v>
      </c>
      <c r="DPK1" s="2">
        <v>42425</v>
      </c>
      <c r="DPL1" s="2">
        <v>42426</v>
      </c>
      <c r="DPM1" s="2">
        <v>42429</v>
      </c>
      <c r="DPN1" s="2">
        <v>42430</v>
      </c>
      <c r="DPO1" s="2">
        <v>42431</v>
      </c>
      <c r="DPP1" s="2">
        <v>42432</v>
      </c>
      <c r="DPQ1" s="2">
        <v>42433</v>
      </c>
      <c r="DPR1" s="2">
        <v>42436</v>
      </c>
      <c r="DPS1" s="2">
        <v>42437</v>
      </c>
      <c r="DPT1" s="2">
        <v>42438</v>
      </c>
      <c r="DPU1" s="2">
        <v>42439</v>
      </c>
      <c r="DPV1" s="2">
        <v>42440</v>
      </c>
      <c r="DPW1" s="2">
        <v>42443</v>
      </c>
      <c r="DPX1" s="2">
        <v>42444</v>
      </c>
      <c r="DPY1" s="2">
        <v>42445</v>
      </c>
      <c r="DPZ1" s="2">
        <v>42446</v>
      </c>
      <c r="DQA1" s="2">
        <v>42447</v>
      </c>
      <c r="DQB1" s="2">
        <v>42450</v>
      </c>
      <c r="DQC1" s="2">
        <v>42451</v>
      </c>
      <c r="DQD1" s="2">
        <v>42452</v>
      </c>
      <c r="DQE1" s="2">
        <v>42453</v>
      </c>
      <c r="DQF1" s="2">
        <v>42457</v>
      </c>
      <c r="DQG1" s="2">
        <v>42458</v>
      </c>
      <c r="DQH1" s="2">
        <v>42459</v>
      </c>
      <c r="DQI1" s="2">
        <v>42460</v>
      </c>
      <c r="DQJ1" s="2">
        <v>42461</v>
      </c>
      <c r="DQK1" s="2">
        <v>42464</v>
      </c>
      <c r="DQL1" s="2">
        <v>42465</v>
      </c>
      <c r="DQM1" s="2">
        <v>42466</v>
      </c>
      <c r="DQN1" s="2">
        <v>42467</v>
      </c>
      <c r="DQO1" s="2">
        <v>42468</v>
      </c>
      <c r="DQP1" s="2">
        <v>42471</v>
      </c>
      <c r="DQQ1" s="2">
        <v>42472</v>
      </c>
      <c r="DQR1" s="2">
        <v>42473</v>
      </c>
      <c r="DQS1" s="2">
        <v>42474</v>
      </c>
      <c r="DQT1" s="2">
        <v>42475</v>
      </c>
      <c r="DQU1" s="2">
        <v>42478</v>
      </c>
      <c r="DQV1" s="2">
        <v>42479</v>
      </c>
      <c r="DQW1" s="2">
        <v>42480</v>
      </c>
      <c r="DQX1" s="2">
        <v>42481</v>
      </c>
      <c r="DQY1" s="2">
        <v>42482</v>
      </c>
      <c r="DQZ1" s="2">
        <v>42485</v>
      </c>
      <c r="DRA1" s="2">
        <v>42486</v>
      </c>
      <c r="DRB1" s="2">
        <v>42487</v>
      </c>
      <c r="DRC1" s="2">
        <v>42488</v>
      </c>
      <c r="DRD1" s="2">
        <v>42489</v>
      </c>
      <c r="DRE1" s="2">
        <v>42492</v>
      </c>
      <c r="DRF1" s="2">
        <v>42493</v>
      </c>
      <c r="DRG1" s="2">
        <v>42494</v>
      </c>
      <c r="DRH1" s="2">
        <v>42495</v>
      </c>
      <c r="DRI1" s="2">
        <v>42496</v>
      </c>
      <c r="DRJ1" s="2">
        <v>42499</v>
      </c>
      <c r="DRK1" s="2">
        <v>42500</v>
      </c>
      <c r="DRL1" s="2">
        <v>42501</v>
      </c>
      <c r="DRM1" s="2">
        <v>42502</v>
      </c>
      <c r="DRN1" s="2">
        <v>42503</v>
      </c>
      <c r="DRO1" s="2">
        <v>42506</v>
      </c>
      <c r="DRP1" s="2">
        <v>42507</v>
      </c>
      <c r="DRQ1" s="2">
        <v>42508</v>
      </c>
      <c r="DRR1" s="2">
        <v>42509</v>
      </c>
      <c r="DRS1" s="2">
        <v>42510</v>
      </c>
      <c r="DRT1" s="2">
        <v>42513</v>
      </c>
      <c r="DRU1" s="2">
        <v>42514</v>
      </c>
      <c r="DRV1" s="2">
        <v>42515</v>
      </c>
      <c r="DRW1" s="2">
        <v>42516</v>
      </c>
      <c r="DRX1" s="2">
        <v>42517</v>
      </c>
      <c r="DRY1" s="2">
        <v>42520</v>
      </c>
      <c r="DRZ1" s="2">
        <v>42521</v>
      </c>
      <c r="DSA1" s="2">
        <v>42522</v>
      </c>
      <c r="DSB1" s="2">
        <v>42523</v>
      </c>
      <c r="DSC1" s="2">
        <v>42524</v>
      </c>
      <c r="DSD1" s="2">
        <v>42527</v>
      </c>
      <c r="DSE1" s="2">
        <v>42528</v>
      </c>
      <c r="DSF1" s="2">
        <v>42529</v>
      </c>
      <c r="DSG1" s="2">
        <v>42530</v>
      </c>
      <c r="DSH1" s="2">
        <v>42531</v>
      </c>
      <c r="DSI1" s="2">
        <v>42534</v>
      </c>
      <c r="DSJ1" s="2">
        <v>42535</v>
      </c>
      <c r="DSK1" s="2">
        <v>42536</v>
      </c>
      <c r="DSL1" s="2">
        <v>42537</v>
      </c>
      <c r="DSM1" s="2">
        <v>42538</v>
      </c>
      <c r="DSN1" s="2">
        <v>42541</v>
      </c>
      <c r="DSO1" s="2">
        <v>42542</v>
      </c>
      <c r="DSP1" s="2">
        <v>42543</v>
      </c>
      <c r="DSQ1" s="2">
        <v>42544</v>
      </c>
      <c r="DSR1" s="2">
        <v>42545</v>
      </c>
      <c r="DSS1" s="2">
        <v>42548</v>
      </c>
      <c r="DST1" s="2">
        <v>42549</v>
      </c>
      <c r="DSU1" s="2">
        <v>42550</v>
      </c>
      <c r="DSV1" s="2">
        <v>42551</v>
      </c>
      <c r="DSW1" s="2">
        <v>42552</v>
      </c>
      <c r="DSX1" s="2">
        <v>42555</v>
      </c>
      <c r="DSY1" s="2">
        <v>42556</v>
      </c>
      <c r="DSZ1" s="2">
        <v>42557</v>
      </c>
      <c r="DTA1" s="2">
        <v>42558</v>
      </c>
      <c r="DTB1" s="2">
        <v>42559</v>
      </c>
      <c r="DTC1" s="2">
        <v>42562</v>
      </c>
      <c r="DTD1" s="2">
        <v>42563</v>
      </c>
      <c r="DTE1" s="2">
        <v>42564</v>
      </c>
      <c r="DTF1" s="2">
        <v>42565</v>
      </c>
      <c r="DTG1" s="2">
        <v>42566</v>
      </c>
      <c r="DTH1" s="2">
        <v>42569</v>
      </c>
      <c r="DTI1" s="2">
        <v>42570</v>
      </c>
      <c r="DTJ1" s="2">
        <v>42571</v>
      </c>
      <c r="DTK1" s="2">
        <v>42572</v>
      </c>
      <c r="DTL1" s="2">
        <v>42573</v>
      </c>
      <c r="DTM1" s="2">
        <v>42576</v>
      </c>
      <c r="DTN1" s="2">
        <v>42577</v>
      </c>
      <c r="DTO1" s="2">
        <v>42578</v>
      </c>
      <c r="DTP1" s="2">
        <v>42579</v>
      </c>
      <c r="DTQ1" s="2">
        <v>42580</v>
      </c>
      <c r="DTR1" s="2">
        <v>42583</v>
      </c>
      <c r="DTS1" s="2">
        <v>42584</v>
      </c>
      <c r="DTT1" s="2">
        <v>42585</v>
      </c>
      <c r="DTU1" s="2">
        <v>42586</v>
      </c>
      <c r="DTV1" s="2">
        <v>42587</v>
      </c>
      <c r="DTW1" s="2">
        <v>42590</v>
      </c>
      <c r="DTX1" s="2">
        <v>42591</v>
      </c>
      <c r="DTY1" s="2">
        <v>42592</v>
      </c>
      <c r="DTZ1" s="2">
        <v>42593</v>
      </c>
      <c r="DUA1" s="2">
        <v>42594</v>
      </c>
      <c r="DUB1" s="2">
        <v>42597</v>
      </c>
      <c r="DUC1" s="2">
        <v>42598</v>
      </c>
      <c r="DUD1" s="2">
        <v>42599</v>
      </c>
      <c r="DUE1" s="2">
        <v>42600</v>
      </c>
      <c r="DUF1" s="2">
        <v>42601</v>
      </c>
      <c r="DUG1" s="2">
        <v>42604</v>
      </c>
      <c r="DUH1" s="2">
        <v>42605</v>
      </c>
      <c r="DUI1" s="2">
        <v>42606</v>
      </c>
      <c r="DUJ1" s="2">
        <v>42607</v>
      </c>
      <c r="DUK1" s="2">
        <v>42608</v>
      </c>
      <c r="DUL1" s="2">
        <v>42611</v>
      </c>
      <c r="DUM1" s="2">
        <v>42612</v>
      </c>
      <c r="DUN1" s="2">
        <v>42613</v>
      </c>
      <c r="DUO1" s="2">
        <v>42614</v>
      </c>
      <c r="DUP1" s="2">
        <v>42615</v>
      </c>
      <c r="DUQ1" s="2">
        <v>42618</v>
      </c>
      <c r="DUR1" s="2">
        <v>42619</v>
      </c>
      <c r="DUS1" s="2">
        <v>42620</v>
      </c>
      <c r="DUT1" s="2">
        <v>42621</v>
      </c>
      <c r="DUU1" s="2">
        <v>42622</v>
      </c>
      <c r="DUV1" s="2">
        <v>42625</v>
      </c>
      <c r="DUW1" s="2">
        <v>42626</v>
      </c>
      <c r="DUX1" s="2">
        <v>42627</v>
      </c>
      <c r="DUY1" s="2">
        <v>42628</v>
      </c>
      <c r="DUZ1" s="2">
        <v>42629</v>
      </c>
      <c r="DVA1" s="2">
        <v>42632</v>
      </c>
      <c r="DVB1" s="2">
        <v>42633</v>
      </c>
      <c r="DVC1" s="2">
        <v>42634</v>
      </c>
      <c r="DVD1" s="2">
        <v>42635</v>
      </c>
      <c r="DVE1" s="2">
        <v>42636</v>
      </c>
      <c r="DVF1" s="2">
        <v>42639</v>
      </c>
      <c r="DVG1" s="2">
        <v>42640</v>
      </c>
      <c r="DVH1" s="2">
        <v>42641</v>
      </c>
      <c r="DVI1" s="2">
        <v>42642</v>
      </c>
      <c r="DVJ1" s="2">
        <v>42643</v>
      </c>
      <c r="DVK1" s="2">
        <v>42646</v>
      </c>
      <c r="DVL1" s="2">
        <v>42647</v>
      </c>
      <c r="DVM1" s="2">
        <v>42648</v>
      </c>
      <c r="DVN1" s="2">
        <v>42649</v>
      </c>
      <c r="DVO1" s="2">
        <v>42650</v>
      </c>
      <c r="DVP1" s="2">
        <v>42653</v>
      </c>
      <c r="DVQ1" s="2">
        <v>42654</v>
      </c>
      <c r="DVR1" s="2">
        <v>42655</v>
      </c>
      <c r="DVS1" s="2">
        <v>42656</v>
      </c>
      <c r="DVT1" s="2">
        <v>42657</v>
      </c>
      <c r="DVU1" s="2">
        <v>42660</v>
      </c>
      <c r="DVV1" s="2">
        <v>42661</v>
      </c>
      <c r="DVW1" s="2">
        <v>42662</v>
      </c>
      <c r="DVX1" s="2">
        <v>42663</v>
      </c>
      <c r="DVY1" s="2">
        <v>42664</v>
      </c>
      <c r="DVZ1" s="2">
        <v>42667</v>
      </c>
      <c r="DWA1" s="2">
        <v>42668</v>
      </c>
      <c r="DWB1" s="2">
        <v>42669</v>
      </c>
      <c r="DWC1" s="2">
        <v>42670</v>
      </c>
      <c r="DWD1" s="2">
        <v>42671</v>
      </c>
      <c r="DWE1" s="2">
        <v>42674</v>
      </c>
      <c r="DWF1" s="2">
        <v>42675</v>
      </c>
      <c r="DWG1" s="2">
        <v>42676</v>
      </c>
      <c r="DWH1" s="2">
        <v>42677</v>
      </c>
      <c r="DWI1" s="2">
        <v>42678</v>
      </c>
      <c r="DWJ1" s="2">
        <v>42681</v>
      </c>
      <c r="DWK1" s="2">
        <v>42682</v>
      </c>
      <c r="DWL1" s="2">
        <v>42683</v>
      </c>
      <c r="DWM1" s="2">
        <v>42684</v>
      </c>
      <c r="DWN1" s="2">
        <v>42685</v>
      </c>
      <c r="DWO1" s="2">
        <v>42688</v>
      </c>
      <c r="DWP1" s="2">
        <v>42689</v>
      </c>
      <c r="DWQ1" s="2">
        <v>42690</v>
      </c>
      <c r="DWR1" s="2">
        <v>42691</v>
      </c>
      <c r="DWS1" s="2">
        <v>42692</v>
      </c>
      <c r="DWT1" s="2">
        <v>42695</v>
      </c>
      <c r="DWU1" s="2">
        <v>42696</v>
      </c>
      <c r="DWV1" s="2">
        <v>42697</v>
      </c>
      <c r="DWW1" s="2">
        <v>42698</v>
      </c>
      <c r="DWX1" s="2">
        <v>42699</v>
      </c>
      <c r="DWY1" s="2">
        <v>42702</v>
      </c>
      <c r="DWZ1" s="2">
        <v>42703</v>
      </c>
      <c r="DXA1" s="2">
        <v>42704</v>
      </c>
      <c r="DXB1" s="2">
        <v>42705</v>
      </c>
      <c r="DXC1" s="2">
        <v>42706</v>
      </c>
      <c r="DXD1" s="2">
        <v>42709</v>
      </c>
      <c r="DXE1" s="2">
        <v>42710</v>
      </c>
      <c r="DXF1" s="2">
        <v>42711</v>
      </c>
      <c r="DXG1" s="2">
        <v>42712</v>
      </c>
      <c r="DXH1" s="2">
        <v>42713</v>
      </c>
      <c r="DXI1" s="2">
        <v>42716</v>
      </c>
      <c r="DXJ1" s="2">
        <v>42717</v>
      </c>
      <c r="DXK1" s="2">
        <v>42718</v>
      </c>
      <c r="DXL1" s="2">
        <v>42719</v>
      </c>
      <c r="DXM1" s="2">
        <v>42720</v>
      </c>
      <c r="DXN1" s="2">
        <v>42723</v>
      </c>
      <c r="DXO1" s="2">
        <v>42724</v>
      </c>
      <c r="DXP1" s="2">
        <v>42725</v>
      </c>
      <c r="DXQ1" s="2">
        <v>42726</v>
      </c>
      <c r="DXR1" s="2">
        <v>42727</v>
      </c>
      <c r="DXS1" s="2">
        <v>42731</v>
      </c>
      <c r="DXT1" s="2">
        <v>42732</v>
      </c>
      <c r="DXU1" s="2">
        <v>42733</v>
      </c>
      <c r="DXV1" s="2">
        <v>42734</v>
      </c>
      <c r="DXW1" s="2">
        <v>42738</v>
      </c>
      <c r="DXX1" s="2">
        <v>42739</v>
      </c>
      <c r="DXY1" s="2">
        <v>42740</v>
      </c>
      <c r="DXZ1" s="2">
        <v>42741</v>
      </c>
      <c r="DYA1" s="2">
        <v>42744</v>
      </c>
      <c r="DYB1" s="2">
        <v>42745</v>
      </c>
      <c r="DYC1" s="2">
        <v>42746</v>
      </c>
      <c r="DYD1" s="2">
        <v>42747</v>
      </c>
      <c r="DYE1" s="2">
        <v>42748</v>
      </c>
      <c r="DYF1" s="2">
        <v>42751</v>
      </c>
      <c r="DYG1" s="2">
        <v>42752</v>
      </c>
      <c r="DYH1" s="2">
        <v>42753</v>
      </c>
      <c r="DYI1" s="2">
        <v>42754</v>
      </c>
      <c r="DYJ1" s="2">
        <v>42755</v>
      </c>
      <c r="DYK1" s="2">
        <v>42758</v>
      </c>
      <c r="DYL1" s="2">
        <v>42759</v>
      </c>
      <c r="DYM1" s="2">
        <v>42760</v>
      </c>
      <c r="DYN1" s="2">
        <v>42761</v>
      </c>
      <c r="DYO1" s="2">
        <v>42762</v>
      </c>
      <c r="DYP1" s="2">
        <v>42765</v>
      </c>
      <c r="DYQ1" s="2">
        <v>42766</v>
      </c>
      <c r="DYR1" s="2">
        <v>42767</v>
      </c>
      <c r="DYS1" s="2">
        <v>42768</v>
      </c>
      <c r="DYT1" s="2">
        <v>42769</v>
      </c>
      <c r="DYU1" s="2">
        <v>42772</v>
      </c>
      <c r="DYV1" s="2">
        <v>42773</v>
      </c>
      <c r="DYW1" s="2">
        <v>42774</v>
      </c>
      <c r="DYX1" s="2">
        <v>42775</v>
      </c>
      <c r="DYY1" s="2">
        <v>42776</v>
      </c>
      <c r="DYZ1" s="2">
        <v>42779</v>
      </c>
      <c r="DZA1" s="2">
        <v>42780</v>
      </c>
      <c r="DZB1" s="2">
        <v>42781</v>
      </c>
      <c r="DZC1" s="2">
        <v>42782</v>
      </c>
      <c r="DZD1" s="2">
        <v>42783</v>
      </c>
      <c r="DZE1" s="2">
        <v>42786</v>
      </c>
      <c r="DZF1" s="2">
        <v>42787</v>
      </c>
      <c r="DZG1" s="2">
        <v>42788</v>
      </c>
      <c r="DZH1" s="2">
        <v>42789</v>
      </c>
      <c r="DZI1" s="2">
        <v>42790</v>
      </c>
      <c r="DZJ1" s="2">
        <v>42793</v>
      </c>
      <c r="DZK1" s="2">
        <v>42794</v>
      </c>
      <c r="DZL1" s="2">
        <v>42795</v>
      </c>
      <c r="DZM1" s="2">
        <v>42796</v>
      </c>
      <c r="DZN1" s="2">
        <v>42797</v>
      </c>
      <c r="DZO1" s="2">
        <v>42800</v>
      </c>
      <c r="DZP1" s="2">
        <v>42801</v>
      </c>
      <c r="DZQ1" s="2">
        <v>42802</v>
      </c>
      <c r="DZR1" s="2">
        <v>42803</v>
      </c>
      <c r="DZS1" s="2">
        <v>42804</v>
      </c>
      <c r="DZT1" s="2">
        <v>42807</v>
      </c>
      <c r="DZU1" s="2">
        <v>42808</v>
      </c>
      <c r="DZV1" s="2">
        <v>42809</v>
      </c>
      <c r="DZW1" s="2">
        <v>42810</v>
      </c>
      <c r="DZX1" s="2">
        <v>42811</v>
      </c>
      <c r="DZY1" s="2">
        <v>42814</v>
      </c>
      <c r="DZZ1" s="2">
        <v>42815</v>
      </c>
      <c r="EAA1" s="2">
        <v>42816</v>
      </c>
      <c r="EAB1" s="2">
        <v>42817</v>
      </c>
      <c r="EAC1" s="2">
        <v>42818</v>
      </c>
      <c r="EAD1" s="2">
        <v>42821</v>
      </c>
      <c r="EAE1" s="2">
        <v>42822</v>
      </c>
      <c r="EAF1" s="2">
        <v>42823</v>
      </c>
      <c r="EAG1" s="2">
        <v>42824</v>
      </c>
      <c r="EAH1" s="2">
        <v>42825</v>
      </c>
      <c r="EAI1" s="2">
        <v>42828</v>
      </c>
      <c r="EAJ1" s="2">
        <v>42829</v>
      </c>
      <c r="EAK1" s="2">
        <v>42830</v>
      </c>
      <c r="EAL1" s="2">
        <v>42831</v>
      </c>
      <c r="EAM1" s="2">
        <v>42832</v>
      </c>
      <c r="EAN1" s="2">
        <v>42835</v>
      </c>
      <c r="EAO1" s="2">
        <v>42836</v>
      </c>
      <c r="EAP1" s="2">
        <v>42837</v>
      </c>
      <c r="EAQ1" s="2">
        <v>42838</v>
      </c>
      <c r="EAR1" s="2">
        <v>42842</v>
      </c>
      <c r="EAS1" s="2">
        <v>42843</v>
      </c>
      <c r="EAT1" s="2">
        <v>42844</v>
      </c>
      <c r="EAU1" s="2">
        <v>42845</v>
      </c>
      <c r="EAV1" s="2">
        <v>42846</v>
      </c>
      <c r="EAW1" s="2">
        <v>42849</v>
      </c>
      <c r="EAX1" s="2">
        <v>42850</v>
      </c>
      <c r="EAY1" s="2">
        <v>42851</v>
      </c>
      <c r="EAZ1" s="2">
        <v>42852</v>
      </c>
      <c r="EBA1" s="2">
        <v>42853</v>
      </c>
      <c r="EBB1" s="2">
        <v>42856</v>
      </c>
      <c r="EBC1" s="2">
        <v>42857</v>
      </c>
      <c r="EBD1" s="2">
        <v>42858</v>
      </c>
      <c r="EBE1" s="2">
        <v>42859</v>
      </c>
      <c r="EBF1" s="2">
        <v>42860</v>
      </c>
      <c r="EBG1" s="2">
        <v>42863</v>
      </c>
      <c r="EBH1" s="2">
        <v>42864</v>
      </c>
      <c r="EBI1" s="2">
        <v>42865</v>
      </c>
      <c r="EBJ1" s="2">
        <v>42866</v>
      </c>
      <c r="EBK1" s="2">
        <v>42867</v>
      </c>
      <c r="EBL1" s="2">
        <v>42870</v>
      </c>
      <c r="EBM1" s="2">
        <v>42871</v>
      </c>
      <c r="EBN1" s="2">
        <v>42872</v>
      </c>
      <c r="EBO1" s="2">
        <v>42873</v>
      </c>
      <c r="EBP1" s="2">
        <v>42874</v>
      </c>
      <c r="EBQ1" s="2">
        <v>42877</v>
      </c>
      <c r="EBR1" s="2">
        <v>42878</v>
      </c>
      <c r="EBS1" s="2">
        <v>42879</v>
      </c>
      <c r="EBT1" s="2">
        <v>42880</v>
      </c>
      <c r="EBU1" s="2">
        <v>42881</v>
      </c>
      <c r="EBV1" s="2">
        <v>42884</v>
      </c>
      <c r="EBW1" s="2">
        <v>42885</v>
      </c>
      <c r="EBX1" s="2">
        <v>42886</v>
      </c>
      <c r="EBY1" s="2">
        <v>42887</v>
      </c>
      <c r="EBZ1" s="2">
        <v>42888</v>
      </c>
      <c r="ECA1" s="2">
        <v>42891</v>
      </c>
      <c r="ECB1" s="2">
        <v>42892</v>
      </c>
      <c r="ECC1" s="2">
        <v>42893</v>
      </c>
      <c r="ECD1" s="2">
        <v>42894</v>
      </c>
      <c r="ECE1" s="2">
        <v>42895</v>
      </c>
      <c r="ECF1" s="2">
        <v>42898</v>
      </c>
      <c r="ECG1" s="2">
        <v>42899</v>
      </c>
      <c r="ECH1" s="2">
        <v>42900</v>
      </c>
      <c r="ECI1" s="2">
        <v>42901</v>
      </c>
      <c r="ECJ1" s="2">
        <v>42902</v>
      </c>
      <c r="ECK1" s="2">
        <v>42905</v>
      </c>
      <c r="ECL1" s="2">
        <v>42906</v>
      </c>
      <c r="ECM1" s="2">
        <v>42907</v>
      </c>
      <c r="ECN1" s="2">
        <v>42908</v>
      </c>
      <c r="ECO1" s="2">
        <v>42909</v>
      </c>
      <c r="ECP1" s="2">
        <v>42912</v>
      </c>
      <c r="ECQ1" s="2">
        <v>42913</v>
      </c>
      <c r="ECR1" s="2">
        <v>42914</v>
      </c>
      <c r="ECS1" s="2">
        <v>42915</v>
      </c>
      <c r="ECT1" s="2">
        <v>42916</v>
      </c>
      <c r="ECU1" s="2">
        <v>42919</v>
      </c>
      <c r="ECV1" s="2">
        <v>42920</v>
      </c>
      <c r="ECW1" s="2">
        <v>42921</v>
      </c>
      <c r="ECX1" s="2">
        <v>42922</v>
      </c>
      <c r="ECY1" s="2">
        <v>42923</v>
      </c>
      <c r="ECZ1" s="2">
        <v>42926</v>
      </c>
      <c r="EDA1" s="2">
        <v>42927</v>
      </c>
      <c r="EDB1" s="2">
        <v>42928</v>
      </c>
      <c r="EDC1" s="2">
        <v>42929</v>
      </c>
      <c r="EDD1" s="2">
        <v>42930</v>
      </c>
      <c r="EDE1" s="2">
        <v>42933</v>
      </c>
      <c r="EDF1" s="2">
        <v>42934</v>
      </c>
      <c r="EDG1" s="2">
        <v>42935</v>
      </c>
      <c r="EDH1" s="2">
        <v>42936</v>
      </c>
      <c r="EDI1" s="2">
        <v>42937</v>
      </c>
      <c r="EDJ1" s="2">
        <v>42940</v>
      </c>
      <c r="EDK1" s="2">
        <v>42941</v>
      </c>
      <c r="EDL1" s="2">
        <v>42942</v>
      </c>
      <c r="EDM1" s="2">
        <v>42943</v>
      </c>
      <c r="EDN1" s="2">
        <v>42944</v>
      </c>
      <c r="EDO1" s="2">
        <v>42947</v>
      </c>
      <c r="EDP1" s="2">
        <v>42948</v>
      </c>
      <c r="EDQ1" s="2">
        <v>42949</v>
      </c>
      <c r="EDR1" s="2">
        <v>42950</v>
      </c>
      <c r="EDS1" s="2">
        <v>42951</v>
      </c>
      <c r="EDT1" s="2">
        <v>42954</v>
      </c>
      <c r="EDU1" s="2">
        <v>42955</v>
      </c>
      <c r="EDV1" s="2">
        <v>42956</v>
      </c>
      <c r="EDW1" s="2">
        <v>42957</v>
      </c>
      <c r="EDX1" s="2">
        <v>42958</v>
      </c>
      <c r="EDY1" s="2">
        <v>42961</v>
      </c>
      <c r="EDZ1" s="2">
        <v>42962</v>
      </c>
      <c r="EEA1" s="2">
        <v>42963</v>
      </c>
      <c r="EEB1" s="2">
        <v>42964</v>
      </c>
      <c r="EEC1" s="2">
        <v>42965</v>
      </c>
      <c r="EED1" s="2">
        <v>42968</v>
      </c>
      <c r="EEE1" s="2">
        <v>42969</v>
      </c>
      <c r="EEF1" s="2">
        <v>42970</v>
      </c>
      <c r="EEG1" s="2">
        <v>42971</v>
      </c>
      <c r="EEH1" s="2">
        <v>42972</v>
      </c>
      <c r="EEI1" s="2">
        <v>42975</v>
      </c>
      <c r="EEJ1" s="2">
        <v>42976</v>
      </c>
      <c r="EEK1" s="2">
        <v>42977</v>
      </c>
      <c r="EEL1" s="2">
        <v>42978</v>
      </c>
      <c r="EEM1" s="2">
        <v>42979</v>
      </c>
      <c r="EEN1" s="2">
        <v>42982</v>
      </c>
      <c r="EEO1" s="2">
        <v>42983</v>
      </c>
      <c r="EEP1" s="2">
        <v>42984</v>
      </c>
      <c r="EEQ1" s="2">
        <v>42985</v>
      </c>
      <c r="EER1" s="2">
        <v>42986</v>
      </c>
      <c r="EES1" s="2">
        <v>42989</v>
      </c>
      <c r="EET1" s="2">
        <v>42990</v>
      </c>
      <c r="EEU1" s="2">
        <v>42991</v>
      </c>
      <c r="EEV1" s="2">
        <v>42992</v>
      </c>
      <c r="EEW1" s="2">
        <v>42993</v>
      </c>
      <c r="EEX1" s="2">
        <v>42996</v>
      </c>
      <c r="EEY1" s="2">
        <v>42997</v>
      </c>
      <c r="EEZ1" s="2">
        <v>42998</v>
      </c>
      <c r="EFA1" s="2">
        <v>42999</v>
      </c>
      <c r="EFB1" s="2">
        <v>43000</v>
      </c>
      <c r="EFC1" s="2">
        <v>43003</v>
      </c>
      <c r="EFD1" s="2">
        <v>43004</v>
      </c>
      <c r="EFE1" s="2">
        <v>43005</v>
      </c>
      <c r="EFF1" s="2">
        <v>43006</v>
      </c>
      <c r="EFG1" s="2">
        <v>43007</v>
      </c>
      <c r="EFH1" s="2">
        <v>43010</v>
      </c>
      <c r="EFI1" s="2">
        <v>43011</v>
      </c>
      <c r="EFJ1" s="2">
        <v>43012</v>
      </c>
      <c r="EFK1" s="2">
        <v>43013</v>
      </c>
      <c r="EFL1" s="2">
        <v>43014</v>
      </c>
      <c r="EFM1" s="2">
        <v>43017</v>
      </c>
      <c r="EFN1" s="2">
        <v>43018</v>
      </c>
      <c r="EFO1" s="2">
        <v>43019</v>
      </c>
      <c r="EFP1" s="2">
        <v>43020</v>
      </c>
      <c r="EFQ1" s="2">
        <v>43021</v>
      </c>
      <c r="EFR1" s="2">
        <v>43024</v>
      </c>
      <c r="EFS1" s="2">
        <v>43025</v>
      </c>
      <c r="EFT1" s="2">
        <v>43026</v>
      </c>
      <c r="EFU1" s="2">
        <v>43027</v>
      </c>
      <c r="EFV1" s="2">
        <v>43028</v>
      </c>
      <c r="EFW1" s="2">
        <v>43031</v>
      </c>
      <c r="EFX1" s="2">
        <v>43032</v>
      </c>
      <c r="EFY1" s="2">
        <v>43033</v>
      </c>
      <c r="EFZ1" s="2">
        <v>43034</v>
      </c>
      <c r="EGA1" s="2">
        <v>43035</v>
      </c>
      <c r="EGB1" s="2">
        <v>43038</v>
      </c>
      <c r="EGC1" s="2">
        <v>43039</v>
      </c>
      <c r="EGD1" s="2">
        <v>43040</v>
      </c>
      <c r="EGE1" s="2">
        <v>43041</v>
      </c>
      <c r="EGF1" s="2">
        <v>43042</v>
      </c>
      <c r="EGG1" s="2">
        <v>43045</v>
      </c>
      <c r="EGH1" s="2">
        <v>43046</v>
      </c>
      <c r="EGI1" s="2">
        <v>43047</v>
      </c>
      <c r="EGJ1" s="2">
        <v>43048</v>
      </c>
      <c r="EGK1" s="2">
        <v>43049</v>
      </c>
      <c r="EGL1" s="2">
        <v>43052</v>
      </c>
      <c r="EGM1" s="2">
        <v>43053</v>
      </c>
      <c r="EGN1" s="2">
        <v>43054</v>
      </c>
      <c r="EGO1" s="2">
        <v>43055</v>
      </c>
      <c r="EGP1" s="2">
        <v>43056</v>
      </c>
      <c r="EGQ1" s="2">
        <v>43059</v>
      </c>
      <c r="EGR1" s="2">
        <v>43060</v>
      </c>
      <c r="EGS1" s="2">
        <v>43061</v>
      </c>
      <c r="EGT1" s="2">
        <v>43062</v>
      </c>
      <c r="EGU1" s="2">
        <v>43063</v>
      </c>
      <c r="EGV1" s="2">
        <v>43066</v>
      </c>
      <c r="EGW1" s="2">
        <v>43067</v>
      </c>
      <c r="EGX1" s="2">
        <v>43068</v>
      </c>
      <c r="EGY1" s="2">
        <v>43069</v>
      </c>
      <c r="EGZ1" s="2">
        <v>43070</v>
      </c>
      <c r="EHA1" s="2">
        <v>43073</v>
      </c>
      <c r="EHB1" s="2">
        <v>43074</v>
      </c>
      <c r="EHC1" s="2">
        <v>43075</v>
      </c>
      <c r="EHD1" s="2">
        <v>43076</v>
      </c>
      <c r="EHE1" s="2">
        <v>43077</v>
      </c>
      <c r="EHF1" s="2">
        <v>43080</v>
      </c>
      <c r="EHG1" s="2">
        <v>43081</v>
      </c>
      <c r="EHH1" s="2">
        <v>43082</v>
      </c>
      <c r="EHI1" s="2">
        <v>43083</v>
      </c>
      <c r="EHJ1" s="2">
        <v>43084</v>
      </c>
      <c r="EHK1" s="2">
        <v>43087</v>
      </c>
      <c r="EHL1" s="2">
        <v>43088</v>
      </c>
      <c r="EHM1" s="2">
        <v>43089</v>
      </c>
      <c r="EHN1" s="2">
        <v>43090</v>
      </c>
      <c r="EHO1" s="2">
        <v>43091</v>
      </c>
      <c r="EHP1" s="2">
        <v>43095</v>
      </c>
      <c r="EHQ1" s="2">
        <v>43096</v>
      </c>
      <c r="EHR1" s="2">
        <v>43097</v>
      </c>
      <c r="EHS1" s="2">
        <v>43098</v>
      </c>
      <c r="EHT1" s="2">
        <v>43102</v>
      </c>
      <c r="EHU1" s="2">
        <v>43103</v>
      </c>
      <c r="EHV1" s="2">
        <v>43104</v>
      </c>
      <c r="EHW1" s="2">
        <v>43105</v>
      </c>
      <c r="EHX1" s="2">
        <v>43108</v>
      </c>
      <c r="EHY1" s="2">
        <v>43109</v>
      </c>
      <c r="EHZ1" s="2">
        <v>43110</v>
      </c>
      <c r="EIA1" s="2">
        <v>43111</v>
      </c>
      <c r="EIB1" s="2">
        <v>43112</v>
      </c>
      <c r="EIC1" s="2">
        <v>43115</v>
      </c>
      <c r="EID1" s="2">
        <v>43116</v>
      </c>
      <c r="EIE1" s="2">
        <v>43117</v>
      </c>
      <c r="EIF1" s="2">
        <v>43118</v>
      </c>
      <c r="EIG1" s="2">
        <v>43119</v>
      </c>
      <c r="EIH1" s="2">
        <v>43122</v>
      </c>
      <c r="EII1" s="2">
        <v>43123</v>
      </c>
      <c r="EIJ1" s="2">
        <v>43124</v>
      </c>
      <c r="EIK1" s="2">
        <v>43125</v>
      </c>
      <c r="EIL1" s="2">
        <v>43126</v>
      </c>
      <c r="EIM1" s="2">
        <v>43129</v>
      </c>
      <c r="EIN1" s="2">
        <v>43130</v>
      </c>
      <c r="EIO1" s="2">
        <v>43131</v>
      </c>
      <c r="EIP1" s="2">
        <v>43132</v>
      </c>
      <c r="EIQ1" s="2">
        <v>43133</v>
      </c>
      <c r="EIR1" s="2">
        <v>43136</v>
      </c>
      <c r="EIS1" s="2">
        <v>43137</v>
      </c>
      <c r="EIT1" s="2">
        <v>43138</v>
      </c>
      <c r="EIU1" s="2">
        <v>43139</v>
      </c>
      <c r="EIV1" s="2">
        <v>43140</v>
      </c>
      <c r="EIW1" s="2">
        <v>43143</v>
      </c>
      <c r="EIX1" s="2">
        <v>43144</v>
      </c>
      <c r="EIY1" s="2">
        <v>43145</v>
      </c>
      <c r="EIZ1" s="2">
        <v>43146</v>
      </c>
      <c r="EJA1" s="2">
        <v>43147</v>
      </c>
      <c r="EJB1" s="2">
        <v>43150</v>
      </c>
      <c r="EJC1" s="2">
        <v>43151</v>
      </c>
      <c r="EJD1" s="2">
        <v>43152</v>
      </c>
      <c r="EJE1" s="2">
        <v>43153</v>
      </c>
      <c r="EJF1" s="2">
        <v>43154</v>
      </c>
      <c r="EJG1" s="2">
        <v>43157</v>
      </c>
      <c r="EJH1" s="2">
        <v>43158</v>
      </c>
      <c r="EJI1" s="2">
        <v>43159</v>
      </c>
      <c r="EJJ1" s="2">
        <v>43160</v>
      </c>
      <c r="EJK1" s="2">
        <v>43161</v>
      </c>
      <c r="EJL1" s="2">
        <v>43164</v>
      </c>
      <c r="EJM1" s="2">
        <v>43165</v>
      </c>
      <c r="EJN1" s="2">
        <v>43166</v>
      </c>
      <c r="EJO1" s="2">
        <v>43167</v>
      </c>
      <c r="EJP1" s="2">
        <v>43168</v>
      </c>
      <c r="EJQ1" s="2">
        <v>43171</v>
      </c>
      <c r="EJR1" s="2">
        <v>43172</v>
      </c>
      <c r="EJS1" s="2">
        <v>43173</v>
      </c>
      <c r="EJT1" s="2">
        <v>43174</v>
      </c>
      <c r="EJU1" s="2">
        <v>43175</v>
      </c>
      <c r="EJV1" s="2">
        <v>43178</v>
      </c>
      <c r="EJW1" s="2">
        <v>43179</v>
      </c>
      <c r="EJX1" s="2">
        <v>43180</v>
      </c>
      <c r="EJY1" s="2">
        <v>43181</v>
      </c>
      <c r="EJZ1" s="2">
        <v>43182</v>
      </c>
      <c r="EKA1" s="2">
        <v>43185</v>
      </c>
      <c r="EKB1" s="2">
        <v>43186</v>
      </c>
      <c r="EKC1" s="2">
        <v>43187</v>
      </c>
      <c r="EKD1" s="2">
        <v>43188</v>
      </c>
      <c r="EKE1" s="2">
        <v>43192</v>
      </c>
      <c r="EKF1" s="2">
        <v>43193</v>
      </c>
      <c r="EKG1" s="2">
        <v>43194</v>
      </c>
      <c r="EKH1" s="2">
        <v>43195</v>
      </c>
      <c r="EKI1" s="2">
        <v>43196</v>
      </c>
      <c r="EKJ1" s="2">
        <v>43199</v>
      </c>
      <c r="EKK1" s="2">
        <v>43200</v>
      </c>
      <c r="EKL1" s="2">
        <v>43201</v>
      </c>
      <c r="EKM1" s="2">
        <v>43202</v>
      </c>
      <c r="EKN1" s="2">
        <v>43203</v>
      </c>
      <c r="EKO1" s="2">
        <v>43206</v>
      </c>
      <c r="EKP1" s="2">
        <v>43207</v>
      </c>
      <c r="EKQ1" s="2">
        <v>43208</v>
      </c>
      <c r="EKR1" s="2">
        <v>43209</v>
      </c>
      <c r="EKS1" s="2">
        <v>43210</v>
      </c>
      <c r="EKT1" s="2">
        <v>43213</v>
      </c>
      <c r="EKU1" s="2">
        <v>43214</v>
      </c>
      <c r="EKV1" s="2">
        <v>43215</v>
      </c>
      <c r="EKW1" s="2">
        <v>43216</v>
      </c>
      <c r="EKX1" s="2">
        <v>43217</v>
      </c>
      <c r="EKY1" s="2">
        <v>43220</v>
      </c>
      <c r="EKZ1" s="2">
        <v>43221</v>
      </c>
      <c r="ELA1" s="2">
        <v>43222</v>
      </c>
      <c r="ELB1" s="2">
        <v>43223</v>
      </c>
      <c r="ELC1" s="2">
        <v>43224</v>
      </c>
      <c r="ELD1" s="2">
        <v>43227</v>
      </c>
      <c r="ELE1" s="2">
        <v>43228</v>
      </c>
      <c r="ELF1" s="2">
        <v>43229</v>
      </c>
      <c r="ELG1" s="2">
        <v>43230</v>
      </c>
      <c r="ELH1" s="2">
        <v>43231</v>
      </c>
      <c r="ELI1" s="2">
        <v>43234</v>
      </c>
      <c r="ELJ1" s="2">
        <v>43235</v>
      </c>
      <c r="ELK1" s="2">
        <v>43236</v>
      </c>
      <c r="ELL1" s="2">
        <v>43237</v>
      </c>
      <c r="ELM1" s="2">
        <v>43238</v>
      </c>
      <c r="ELN1" s="2">
        <v>43241</v>
      </c>
      <c r="ELO1" s="2">
        <v>43242</v>
      </c>
      <c r="ELP1" s="2">
        <v>43243</v>
      </c>
      <c r="ELQ1" s="2">
        <v>43244</v>
      </c>
      <c r="ELR1" s="2">
        <v>43245</v>
      </c>
      <c r="ELS1" s="2">
        <v>43248</v>
      </c>
      <c r="ELT1" s="2">
        <v>43249</v>
      </c>
      <c r="ELU1" s="2">
        <v>43250</v>
      </c>
      <c r="ELV1" s="2">
        <v>43251</v>
      </c>
      <c r="ELW1" s="2">
        <v>43252</v>
      </c>
      <c r="ELX1" s="2">
        <v>43255</v>
      </c>
      <c r="ELY1" s="2">
        <v>43256</v>
      </c>
      <c r="ELZ1" s="2">
        <v>43257</v>
      </c>
      <c r="EMA1" s="2">
        <v>43258</v>
      </c>
      <c r="EMB1" s="2">
        <v>43259</v>
      </c>
      <c r="EMC1" s="2">
        <v>43262</v>
      </c>
      <c r="EMD1" s="2">
        <v>43263</v>
      </c>
      <c r="EME1" s="2">
        <v>43264</v>
      </c>
      <c r="EMF1" s="2">
        <v>43265</v>
      </c>
      <c r="EMG1" s="2">
        <v>43266</v>
      </c>
      <c r="EMH1" s="2">
        <v>43269</v>
      </c>
      <c r="EMI1" s="2">
        <v>43270</v>
      </c>
      <c r="EMJ1" s="2">
        <v>43271</v>
      </c>
      <c r="EMK1" s="2">
        <v>43272</v>
      </c>
      <c r="EML1" s="2">
        <v>43273</v>
      </c>
      <c r="EMM1" s="2">
        <v>43276</v>
      </c>
      <c r="EMN1" s="2">
        <v>43277</v>
      </c>
      <c r="EMO1" s="2">
        <v>43278</v>
      </c>
      <c r="EMP1" s="2">
        <v>43279</v>
      </c>
      <c r="EMQ1" s="2">
        <v>43280</v>
      </c>
      <c r="EMR1" s="2">
        <v>43283</v>
      </c>
      <c r="EMS1" s="2">
        <v>43284</v>
      </c>
      <c r="EMT1" s="2">
        <v>43285</v>
      </c>
      <c r="EMU1" s="2">
        <v>43286</v>
      </c>
      <c r="EMV1" s="2">
        <v>43287</v>
      </c>
      <c r="EMW1" s="2">
        <v>43290</v>
      </c>
      <c r="EMX1" s="2">
        <v>43291</v>
      </c>
      <c r="EMY1" s="2">
        <v>43292</v>
      </c>
      <c r="EMZ1" s="2">
        <v>43293</v>
      </c>
      <c r="ENA1" s="2">
        <v>43294</v>
      </c>
      <c r="ENB1" s="2">
        <v>43297</v>
      </c>
      <c r="ENC1" s="2">
        <v>43298</v>
      </c>
      <c r="END1" s="2">
        <v>43299</v>
      </c>
      <c r="ENE1" s="2">
        <v>43300</v>
      </c>
      <c r="ENF1" s="2">
        <v>43301</v>
      </c>
      <c r="ENG1" s="2">
        <v>43304</v>
      </c>
      <c r="ENH1" s="2">
        <v>43305</v>
      </c>
      <c r="ENI1" s="2">
        <v>43306</v>
      </c>
      <c r="ENJ1" s="2">
        <v>43307</v>
      </c>
      <c r="ENK1" s="2">
        <v>43308</v>
      </c>
      <c r="ENL1" s="2">
        <v>43311</v>
      </c>
      <c r="ENM1" s="2">
        <v>43312</v>
      </c>
      <c r="ENN1" s="2">
        <v>43313</v>
      </c>
      <c r="ENO1" s="2">
        <v>43314</v>
      </c>
      <c r="ENP1" s="2">
        <v>43315</v>
      </c>
      <c r="ENQ1" s="2">
        <v>43318</v>
      </c>
      <c r="ENR1" s="2">
        <v>43319</v>
      </c>
      <c r="ENS1" s="2">
        <v>43320</v>
      </c>
      <c r="ENT1" s="2">
        <v>43321</v>
      </c>
      <c r="ENU1" s="2">
        <v>43322</v>
      </c>
      <c r="ENV1" s="2">
        <v>43325</v>
      </c>
      <c r="ENW1" s="2">
        <v>43326</v>
      </c>
      <c r="ENX1" s="2">
        <v>43327</v>
      </c>
      <c r="ENY1" s="2">
        <v>43328</v>
      </c>
      <c r="ENZ1" s="2">
        <v>43329</v>
      </c>
      <c r="EOA1" s="2">
        <v>43332</v>
      </c>
      <c r="EOB1" s="2">
        <v>43333</v>
      </c>
      <c r="EOC1" s="2">
        <v>43334</v>
      </c>
      <c r="EOD1" s="2">
        <v>43335</v>
      </c>
      <c r="EOE1" s="2">
        <v>43336</v>
      </c>
      <c r="EOF1" s="2">
        <v>43339</v>
      </c>
      <c r="EOG1" s="2">
        <v>43340</v>
      </c>
      <c r="EOH1" s="2">
        <v>43341</v>
      </c>
      <c r="EOI1" s="2">
        <v>43342</v>
      </c>
      <c r="EOJ1" s="2">
        <v>43343</v>
      </c>
      <c r="EOK1" s="2">
        <v>43346</v>
      </c>
      <c r="EOL1" s="2">
        <v>43347</v>
      </c>
      <c r="EOM1" s="2">
        <v>43348</v>
      </c>
      <c r="EON1" s="2">
        <v>43349</v>
      </c>
      <c r="EOO1" s="2">
        <v>43350</v>
      </c>
      <c r="EOP1" s="2">
        <v>43353</v>
      </c>
      <c r="EOQ1" s="2">
        <v>43354</v>
      </c>
      <c r="EOR1" s="2">
        <v>43355</v>
      </c>
      <c r="EOS1" s="2">
        <v>43356</v>
      </c>
      <c r="EOT1" s="2">
        <v>43357</v>
      </c>
      <c r="EOU1" s="2">
        <v>43360</v>
      </c>
      <c r="EOV1" s="2">
        <v>43361</v>
      </c>
      <c r="EOW1" s="2">
        <v>43362</v>
      </c>
      <c r="EOX1" s="2">
        <v>43363</v>
      </c>
      <c r="EOY1" s="2">
        <v>43364</v>
      </c>
      <c r="EOZ1" s="2">
        <v>43367</v>
      </c>
      <c r="EPA1" s="2">
        <v>43368</v>
      </c>
      <c r="EPB1" s="2">
        <v>43369</v>
      </c>
      <c r="EPC1" s="2">
        <v>43370</v>
      </c>
      <c r="EPD1" s="2">
        <v>43371</v>
      </c>
      <c r="EPE1" s="2">
        <v>43374</v>
      </c>
      <c r="EPF1" s="2">
        <v>43375</v>
      </c>
      <c r="EPG1" s="2">
        <v>43376</v>
      </c>
      <c r="EPH1" s="2">
        <v>43377</v>
      </c>
      <c r="EPI1" s="2">
        <v>43378</v>
      </c>
      <c r="EPJ1" s="2">
        <v>43381</v>
      </c>
      <c r="EPK1" s="2">
        <v>43382</v>
      </c>
      <c r="EPL1" s="2">
        <v>43383</v>
      </c>
      <c r="EPM1" s="2">
        <v>43384</v>
      </c>
      <c r="EPN1" s="2">
        <v>43385</v>
      </c>
      <c r="EPO1" s="2">
        <v>43388</v>
      </c>
      <c r="EPP1" s="2">
        <v>43389</v>
      </c>
      <c r="EPQ1" s="2">
        <v>43390</v>
      </c>
      <c r="EPR1" s="2">
        <v>43391</v>
      </c>
      <c r="EPS1" s="2">
        <v>43392</v>
      </c>
      <c r="EPT1" s="2">
        <v>43395</v>
      </c>
      <c r="EPU1" s="2">
        <v>43396</v>
      </c>
      <c r="EPV1" s="2">
        <v>43397</v>
      </c>
      <c r="EPW1" s="2">
        <v>43398</v>
      </c>
      <c r="EPX1" s="2">
        <v>43399</v>
      </c>
      <c r="EPY1" s="2">
        <v>43402</v>
      </c>
      <c r="EPZ1" s="2">
        <v>43403</v>
      </c>
      <c r="EQA1" s="2">
        <v>43404</v>
      </c>
      <c r="EQB1" s="2">
        <v>43405</v>
      </c>
      <c r="EQC1" s="2">
        <v>43406</v>
      </c>
      <c r="EQD1" s="2">
        <v>43409</v>
      </c>
      <c r="EQE1" s="2">
        <v>43410</v>
      </c>
      <c r="EQF1" s="2">
        <v>43411</v>
      </c>
      <c r="EQG1" s="2">
        <v>43412</v>
      </c>
      <c r="EQH1" s="2">
        <v>43413</v>
      </c>
      <c r="EQI1" s="2">
        <v>43416</v>
      </c>
      <c r="EQJ1" s="2">
        <v>43417</v>
      </c>
      <c r="EQK1" s="2">
        <v>43418</v>
      </c>
      <c r="EQL1" s="2">
        <v>43419</v>
      </c>
      <c r="EQM1" s="2">
        <v>43420</v>
      </c>
      <c r="EQN1" s="2">
        <v>43423</v>
      </c>
      <c r="EQO1" s="2">
        <v>43424</v>
      </c>
      <c r="EQP1" s="2">
        <v>43425</v>
      </c>
      <c r="EQQ1" s="2">
        <v>43426</v>
      </c>
      <c r="EQR1" s="2">
        <v>43427</v>
      </c>
      <c r="EQS1" s="2">
        <v>43430</v>
      </c>
      <c r="EQT1" s="2">
        <v>43431</v>
      </c>
      <c r="EQU1" s="2">
        <v>43432</v>
      </c>
      <c r="EQV1" s="2">
        <v>43433</v>
      </c>
      <c r="EQW1" s="2">
        <v>43434</v>
      </c>
      <c r="EQX1" s="2">
        <v>43437</v>
      </c>
      <c r="EQY1" s="2">
        <v>43438</v>
      </c>
      <c r="EQZ1" s="2">
        <v>43439</v>
      </c>
      <c r="ERA1" s="2">
        <v>43440</v>
      </c>
      <c r="ERB1" s="2">
        <v>43441</v>
      </c>
      <c r="ERC1" s="2">
        <v>43444</v>
      </c>
      <c r="ERD1" s="2">
        <v>43445</v>
      </c>
      <c r="ERE1" s="2">
        <v>43446</v>
      </c>
      <c r="ERF1" s="2">
        <v>43447</v>
      </c>
      <c r="ERG1" s="2">
        <v>43448</v>
      </c>
      <c r="ERH1" s="2">
        <v>43451</v>
      </c>
      <c r="ERI1" s="2">
        <v>43452</v>
      </c>
      <c r="ERJ1" s="2">
        <v>43453</v>
      </c>
      <c r="ERK1" s="2">
        <v>43454</v>
      </c>
      <c r="ERL1" s="2">
        <v>43455</v>
      </c>
      <c r="ERM1" s="2">
        <v>43458</v>
      </c>
      <c r="ERN1" s="2">
        <v>43460</v>
      </c>
      <c r="ERO1" s="2">
        <v>43461</v>
      </c>
      <c r="ERP1" s="2">
        <v>43462</v>
      </c>
      <c r="ERQ1" s="2">
        <v>43465</v>
      </c>
      <c r="ERR1" s="2">
        <v>43467</v>
      </c>
      <c r="ERS1" s="2">
        <v>43468</v>
      </c>
      <c r="ERT1" s="2">
        <v>43469</v>
      </c>
      <c r="ERU1" s="2">
        <v>43472</v>
      </c>
      <c r="ERV1" s="2">
        <v>43473</v>
      </c>
      <c r="ERW1" s="2">
        <v>43474</v>
      </c>
      <c r="ERX1" s="2">
        <v>43475</v>
      </c>
      <c r="ERY1" s="2">
        <v>43476</v>
      </c>
      <c r="ERZ1" s="2">
        <v>43479</v>
      </c>
      <c r="ESA1" s="2">
        <v>43480</v>
      </c>
      <c r="ESB1" s="2">
        <v>43481</v>
      </c>
      <c r="ESC1" s="2">
        <v>43482</v>
      </c>
      <c r="ESD1" s="2">
        <v>43483</v>
      </c>
      <c r="ESE1" s="2">
        <v>43486</v>
      </c>
      <c r="ESF1" s="2">
        <v>43487</v>
      </c>
      <c r="ESG1" s="2">
        <v>43488</v>
      </c>
      <c r="ESH1" s="2">
        <v>43489</v>
      </c>
      <c r="ESI1" s="2">
        <v>43490</v>
      </c>
      <c r="ESJ1" s="2">
        <v>43493</v>
      </c>
      <c r="ESK1" s="2">
        <v>43494</v>
      </c>
      <c r="ESL1" s="2">
        <v>43495</v>
      </c>
      <c r="ESM1" s="2">
        <v>43496</v>
      </c>
      <c r="ESN1" s="2">
        <v>43497</v>
      </c>
      <c r="ESO1" s="2">
        <v>43500</v>
      </c>
      <c r="ESP1" s="2">
        <v>43501</v>
      </c>
      <c r="ESQ1" s="2">
        <v>43502</v>
      </c>
      <c r="ESR1" s="2">
        <v>43503</v>
      </c>
      <c r="ESS1" s="2">
        <v>43504</v>
      </c>
      <c r="EST1" s="2">
        <v>43507</v>
      </c>
      <c r="ESU1" s="2">
        <v>43508</v>
      </c>
      <c r="ESV1" s="2">
        <v>43509</v>
      </c>
      <c r="ESW1" s="2">
        <v>43510</v>
      </c>
      <c r="ESX1" s="2">
        <v>43511</v>
      </c>
      <c r="ESY1" s="2">
        <v>43514</v>
      </c>
      <c r="ESZ1" s="2">
        <v>43515</v>
      </c>
      <c r="ETA1" s="2">
        <v>43516</v>
      </c>
      <c r="ETB1" s="2">
        <v>43517</v>
      </c>
      <c r="ETC1" s="2">
        <v>43518</v>
      </c>
      <c r="ETD1" s="2">
        <v>43521</v>
      </c>
      <c r="ETE1" s="2">
        <v>43522</v>
      </c>
      <c r="ETF1" s="2">
        <v>43523</v>
      </c>
      <c r="ETG1" s="2">
        <v>43524</v>
      </c>
      <c r="ETH1" s="2">
        <v>43525</v>
      </c>
      <c r="ETI1" s="2">
        <v>43528</v>
      </c>
      <c r="ETJ1" s="2">
        <v>43529</v>
      </c>
      <c r="ETK1" s="2">
        <v>43530</v>
      </c>
      <c r="ETL1" s="2">
        <v>43531</v>
      </c>
      <c r="ETM1" s="2">
        <v>43532</v>
      </c>
      <c r="ETN1" s="2">
        <v>43535</v>
      </c>
      <c r="ETO1" s="2">
        <v>43536</v>
      </c>
      <c r="ETP1" s="2">
        <v>43537</v>
      </c>
      <c r="ETQ1" s="2">
        <v>43538</v>
      </c>
      <c r="ETR1" s="2">
        <v>43539</v>
      </c>
      <c r="ETS1" s="2">
        <v>43542</v>
      </c>
      <c r="ETT1" s="2">
        <v>43543</v>
      </c>
      <c r="ETU1" s="2">
        <v>43544</v>
      </c>
      <c r="ETV1" s="2">
        <v>43545</v>
      </c>
      <c r="ETW1" s="2">
        <v>43546</v>
      </c>
      <c r="ETX1" s="2">
        <v>43549</v>
      </c>
      <c r="ETY1" s="2">
        <v>43550</v>
      </c>
      <c r="ETZ1" s="2">
        <v>43551</v>
      </c>
      <c r="EUA1" s="2">
        <v>43552</v>
      </c>
      <c r="EUB1" s="2">
        <v>43553</v>
      </c>
      <c r="EUC1" s="2">
        <v>43556</v>
      </c>
      <c r="EUD1" s="2">
        <v>43557</v>
      </c>
      <c r="EUE1" s="2">
        <v>43558</v>
      </c>
      <c r="EUF1" s="2">
        <v>43559</v>
      </c>
      <c r="EUG1" s="2">
        <v>43560</v>
      </c>
      <c r="EUH1" s="2">
        <v>43563</v>
      </c>
      <c r="EUI1" s="2">
        <v>43564</v>
      </c>
      <c r="EUJ1" s="2">
        <v>43565</v>
      </c>
      <c r="EUK1" s="2">
        <v>43566</v>
      </c>
      <c r="EUL1" s="2">
        <v>43567</v>
      </c>
      <c r="EUM1" s="2">
        <v>43570</v>
      </c>
      <c r="EUN1" s="2">
        <v>43571</v>
      </c>
      <c r="EUO1" s="2">
        <v>43572</v>
      </c>
      <c r="EUP1" s="2">
        <v>43573</v>
      </c>
      <c r="EUQ1" s="2">
        <v>43577</v>
      </c>
      <c r="EUR1" s="2">
        <v>43578</v>
      </c>
      <c r="EUS1" s="2">
        <v>43579</v>
      </c>
      <c r="EUT1" s="2">
        <v>43580</v>
      </c>
      <c r="EUU1" s="2">
        <v>43581</v>
      </c>
      <c r="EUV1" s="2">
        <v>43584</v>
      </c>
      <c r="EUW1" s="2">
        <v>43585</v>
      </c>
      <c r="EUX1" s="2">
        <v>43586</v>
      </c>
      <c r="EUY1" s="2">
        <v>43587</v>
      </c>
      <c r="EUZ1" s="2">
        <v>43588</v>
      </c>
      <c r="EVA1" s="2">
        <v>43591</v>
      </c>
      <c r="EVB1" s="2">
        <v>43592</v>
      </c>
      <c r="EVC1" s="2">
        <v>43593</v>
      </c>
      <c r="EVD1" s="2">
        <v>43594</v>
      </c>
      <c r="EVE1" s="2">
        <v>43595</v>
      </c>
      <c r="EVF1" s="2">
        <v>43598</v>
      </c>
      <c r="EVG1" s="2">
        <v>43599</v>
      </c>
      <c r="EVH1" s="2">
        <v>43600</v>
      </c>
      <c r="EVI1" s="2">
        <v>43601</v>
      </c>
      <c r="EVJ1" s="2">
        <v>43602</v>
      </c>
      <c r="EVK1" s="2">
        <v>43605</v>
      </c>
      <c r="EVL1" s="2">
        <v>43606</v>
      </c>
      <c r="EVM1" s="2">
        <v>43607</v>
      </c>
      <c r="EVN1" s="2">
        <v>43608</v>
      </c>
      <c r="EVO1" s="2">
        <v>43609</v>
      </c>
      <c r="EVP1" s="2">
        <v>43612</v>
      </c>
      <c r="EVQ1" s="2">
        <v>43613</v>
      </c>
      <c r="EVR1" s="2">
        <v>43614</v>
      </c>
      <c r="EVS1" s="2">
        <v>43615</v>
      </c>
      <c r="EVT1" s="2">
        <v>43616</v>
      </c>
      <c r="EVU1" s="2">
        <v>43619</v>
      </c>
      <c r="EVV1" s="2">
        <v>43620</v>
      </c>
      <c r="EVW1" s="2">
        <v>43621</v>
      </c>
      <c r="EVX1" s="2">
        <v>43622</v>
      </c>
      <c r="EVY1" s="2">
        <v>43623</v>
      </c>
      <c r="EVZ1" s="2">
        <v>43626</v>
      </c>
      <c r="EWA1" s="2">
        <v>43627</v>
      </c>
      <c r="EWB1" s="2">
        <v>43628</v>
      </c>
      <c r="EWC1" s="2">
        <v>43629</v>
      </c>
      <c r="EWD1" s="2">
        <v>43630</v>
      </c>
      <c r="EWE1" s="2">
        <v>43633</v>
      </c>
      <c r="EWF1" s="2">
        <v>43634</v>
      </c>
      <c r="EWG1" s="2">
        <v>43635</v>
      </c>
      <c r="EWH1" s="2">
        <v>43636</v>
      </c>
      <c r="EWI1" s="2">
        <v>43637</v>
      </c>
      <c r="EWJ1" s="2">
        <v>43640</v>
      </c>
      <c r="EWK1" s="2">
        <v>43641</v>
      </c>
      <c r="EWL1" s="2">
        <v>43642</v>
      </c>
      <c r="EWM1" s="2">
        <v>43643</v>
      </c>
      <c r="EWN1" s="2">
        <v>43644</v>
      </c>
      <c r="EWO1" s="2">
        <v>43647</v>
      </c>
      <c r="EWP1" s="1">
        <v>43648</v>
      </c>
      <c r="EWQ1" s="1">
        <v>43649</v>
      </c>
      <c r="EWR1" s="1">
        <v>43650</v>
      </c>
      <c r="EWS1" s="1">
        <v>43651</v>
      </c>
      <c r="EWT1" s="1">
        <v>43654</v>
      </c>
      <c r="EWU1" s="1">
        <v>43655</v>
      </c>
      <c r="EWV1" s="1">
        <v>43656</v>
      </c>
      <c r="EWW1" s="1">
        <v>43657</v>
      </c>
      <c r="EWX1" s="1">
        <v>43658</v>
      </c>
      <c r="EWY1" s="1">
        <v>43661</v>
      </c>
      <c r="EWZ1" s="1">
        <v>43662</v>
      </c>
      <c r="EXA1" s="1">
        <v>43663</v>
      </c>
      <c r="EXB1" s="1">
        <v>43664</v>
      </c>
      <c r="EXC1" s="1">
        <v>43665</v>
      </c>
      <c r="EXD1" s="1">
        <v>43668</v>
      </c>
      <c r="EXE1" s="1">
        <v>43669</v>
      </c>
      <c r="EXF1" s="1">
        <v>43670</v>
      </c>
      <c r="EXG1" s="1">
        <v>43671</v>
      </c>
      <c r="EXH1" s="1">
        <v>43672</v>
      </c>
      <c r="EXI1" s="1">
        <v>43675</v>
      </c>
      <c r="EXJ1" s="1">
        <v>43676</v>
      </c>
      <c r="EXK1" s="1">
        <v>43677</v>
      </c>
      <c r="EXL1" s="1">
        <v>43678</v>
      </c>
      <c r="EXM1" s="1">
        <v>43679</v>
      </c>
      <c r="EXN1" s="1">
        <v>43682</v>
      </c>
      <c r="EXO1" s="1">
        <v>43683</v>
      </c>
      <c r="EXP1" s="1">
        <v>43684</v>
      </c>
      <c r="EXQ1" s="1">
        <v>43685</v>
      </c>
      <c r="EXR1" s="1">
        <v>43686</v>
      </c>
      <c r="EXS1" s="1">
        <v>43689</v>
      </c>
      <c r="EXT1" s="1">
        <v>43690</v>
      </c>
      <c r="EXU1" s="1">
        <v>43691</v>
      </c>
      <c r="EXV1" s="1">
        <v>43692</v>
      </c>
      <c r="EXW1" s="1">
        <v>43693</v>
      </c>
      <c r="EXX1" s="1">
        <v>43696</v>
      </c>
      <c r="EXY1" s="1">
        <v>43697</v>
      </c>
      <c r="EXZ1" s="1">
        <v>43698</v>
      </c>
      <c r="EYA1" s="1">
        <v>43699</v>
      </c>
      <c r="EYB1" s="1">
        <v>43700</v>
      </c>
      <c r="EYC1" s="1">
        <v>43703</v>
      </c>
      <c r="EYD1" s="1">
        <v>43704</v>
      </c>
      <c r="EYE1" s="1">
        <v>43705</v>
      </c>
      <c r="EYF1" s="1">
        <v>43706</v>
      </c>
      <c r="EYG1" s="1">
        <v>43707</v>
      </c>
      <c r="EYH1" s="1">
        <v>43710</v>
      </c>
      <c r="EYI1" s="1">
        <v>43711</v>
      </c>
      <c r="EYJ1" s="1">
        <v>43712</v>
      </c>
      <c r="EYK1" s="1">
        <v>43713</v>
      </c>
      <c r="EYL1" s="1">
        <v>43714</v>
      </c>
      <c r="EYM1" s="1">
        <v>43717</v>
      </c>
      <c r="EYN1" s="1">
        <v>43718</v>
      </c>
      <c r="EYO1" s="1">
        <v>43719</v>
      </c>
      <c r="EYP1" s="1">
        <v>43720</v>
      </c>
      <c r="EYQ1" s="1">
        <v>43721</v>
      </c>
      <c r="EYR1" s="1">
        <v>43724</v>
      </c>
      <c r="EYS1" s="1">
        <v>43725</v>
      </c>
      <c r="EYT1" s="1">
        <v>43726</v>
      </c>
      <c r="EYU1" s="1">
        <v>43727</v>
      </c>
      <c r="EYV1" s="1">
        <v>43728</v>
      </c>
      <c r="EYW1" s="1">
        <v>43731</v>
      </c>
      <c r="EYX1" s="1">
        <v>43732</v>
      </c>
      <c r="EYY1" s="1">
        <v>43733</v>
      </c>
      <c r="EYZ1" s="1">
        <v>43734</v>
      </c>
      <c r="EZA1" s="1">
        <v>43735</v>
      </c>
      <c r="EZB1" s="1">
        <v>43738</v>
      </c>
      <c r="EZC1" s="1">
        <v>43739</v>
      </c>
      <c r="EZD1" s="1">
        <v>43740</v>
      </c>
      <c r="EZE1" s="1">
        <v>43741</v>
      </c>
      <c r="EZF1" s="1">
        <v>43742</v>
      </c>
      <c r="EZG1" s="1">
        <v>43745</v>
      </c>
      <c r="EZH1" s="1">
        <v>43746</v>
      </c>
      <c r="EZI1" s="1">
        <v>43747</v>
      </c>
      <c r="EZJ1" s="1">
        <v>43748</v>
      </c>
      <c r="EZK1" s="1">
        <v>43749</v>
      </c>
      <c r="EZL1" s="1">
        <v>43752</v>
      </c>
      <c r="EZM1" s="1">
        <v>43753</v>
      </c>
      <c r="EZN1" s="1">
        <v>43754</v>
      </c>
      <c r="EZO1" s="1">
        <v>43755</v>
      </c>
      <c r="EZP1" s="1">
        <v>43756</v>
      </c>
      <c r="EZQ1" s="1">
        <v>43759</v>
      </c>
      <c r="EZR1" s="1">
        <v>43760</v>
      </c>
      <c r="EZS1" s="1">
        <v>43761</v>
      </c>
      <c r="EZT1" s="1">
        <v>43762</v>
      </c>
      <c r="EZU1" s="1">
        <v>43763</v>
      </c>
      <c r="EZV1" s="1">
        <v>43766</v>
      </c>
      <c r="EZW1" s="1">
        <v>43767</v>
      </c>
      <c r="EZX1" s="1">
        <v>43768</v>
      </c>
      <c r="EZY1" s="1">
        <v>43769</v>
      </c>
      <c r="EZZ1" s="1">
        <v>43770</v>
      </c>
      <c r="FAA1" s="1">
        <v>43773</v>
      </c>
      <c r="FAB1" s="1">
        <v>43774</v>
      </c>
      <c r="FAC1" s="1">
        <v>43775</v>
      </c>
      <c r="FAD1" s="1">
        <v>43776</v>
      </c>
      <c r="FAE1" s="1">
        <v>43777</v>
      </c>
      <c r="FAF1" s="1">
        <v>43780</v>
      </c>
      <c r="FAG1" s="1">
        <v>43781</v>
      </c>
      <c r="FAH1" s="1">
        <v>43782</v>
      </c>
      <c r="FAI1" s="1">
        <v>43783</v>
      </c>
      <c r="FAJ1" s="1">
        <v>43784</v>
      </c>
      <c r="FAK1" s="1">
        <v>43787</v>
      </c>
      <c r="FAL1" s="1">
        <v>43788</v>
      </c>
      <c r="FAM1" s="1">
        <v>43789</v>
      </c>
      <c r="FAN1" s="1">
        <v>43790</v>
      </c>
      <c r="FAO1" s="1">
        <v>43791</v>
      </c>
      <c r="FAP1" s="1">
        <v>43794</v>
      </c>
      <c r="FAQ1" s="1">
        <v>43795</v>
      </c>
      <c r="FAR1" s="1">
        <v>43796</v>
      </c>
      <c r="FAS1" s="1">
        <v>43797</v>
      </c>
      <c r="FAT1" s="1">
        <v>43798</v>
      </c>
      <c r="FAU1" s="1">
        <v>43801</v>
      </c>
      <c r="FAV1" s="1">
        <v>43802</v>
      </c>
      <c r="FAW1" s="1">
        <v>43803</v>
      </c>
      <c r="FAX1" s="1">
        <v>43804</v>
      </c>
      <c r="FAY1" s="1">
        <v>43805</v>
      </c>
      <c r="FAZ1" s="1">
        <v>43808</v>
      </c>
      <c r="FBA1" s="1">
        <v>43809</v>
      </c>
      <c r="FBB1" s="1">
        <v>43810</v>
      </c>
      <c r="FBC1" s="1">
        <v>43811</v>
      </c>
      <c r="FBD1" s="1">
        <v>43812</v>
      </c>
      <c r="FBE1" s="1">
        <v>43815</v>
      </c>
      <c r="FBF1" s="1">
        <v>43816</v>
      </c>
      <c r="FBG1" s="1">
        <v>43817</v>
      </c>
      <c r="FBH1" s="1">
        <v>43818</v>
      </c>
      <c r="FBI1" s="1">
        <v>43819</v>
      </c>
      <c r="FBJ1" s="1">
        <v>43822</v>
      </c>
      <c r="FBK1" s="1">
        <v>43823</v>
      </c>
      <c r="FBL1" s="1">
        <v>43825</v>
      </c>
      <c r="FBM1" s="1">
        <v>43826</v>
      </c>
      <c r="FBN1" s="1">
        <v>43829</v>
      </c>
      <c r="FBO1" s="1">
        <v>43830</v>
      </c>
      <c r="FBP1" s="1">
        <v>43832</v>
      </c>
      <c r="FBQ1" s="1">
        <v>43833</v>
      </c>
      <c r="FBR1" s="1">
        <v>43836</v>
      </c>
      <c r="FBS1" s="1">
        <v>43837</v>
      </c>
      <c r="FBT1" s="1">
        <v>43838</v>
      </c>
      <c r="FBU1" s="1">
        <v>43839</v>
      </c>
      <c r="FBV1" s="1">
        <v>43840</v>
      </c>
      <c r="FBW1" s="1">
        <v>43843</v>
      </c>
      <c r="FBX1" s="1">
        <v>43844</v>
      </c>
      <c r="FBY1" s="1">
        <v>43845</v>
      </c>
      <c r="FBZ1" s="1">
        <v>43846</v>
      </c>
      <c r="FCA1" s="1">
        <v>43847</v>
      </c>
      <c r="FCB1" s="1">
        <v>43850</v>
      </c>
      <c r="FCC1" s="1">
        <v>43851</v>
      </c>
      <c r="FCD1" s="1">
        <v>43852</v>
      </c>
      <c r="FCE1" s="1">
        <v>43853</v>
      </c>
      <c r="FCF1" s="1">
        <v>43854</v>
      </c>
      <c r="FCG1" s="1">
        <v>43857</v>
      </c>
      <c r="FCH1" s="1">
        <v>43858</v>
      </c>
      <c r="FCI1" s="1">
        <v>43859</v>
      </c>
      <c r="FCJ1" s="1">
        <v>43860</v>
      </c>
      <c r="FCK1" s="1">
        <v>43861</v>
      </c>
      <c r="FCL1" s="1">
        <v>43864</v>
      </c>
      <c r="FCM1" s="1">
        <v>43865</v>
      </c>
      <c r="FCN1" s="1">
        <v>43866</v>
      </c>
      <c r="FCO1" s="1">
        <v>43867</v>
      </c>
      <c r="FCP1" s="1">
        <v>43868</v>
      </c>
      <c r="FCQ1" s="1">
        <v>43871</v>
      </c>
      <c r="FCR1" s="1">
        <v>43872</v>
      </c>
      <c r="FCS1" s="1">
        <v>43873</v>
      </c>
      <c r="FCT1" s="1">
        <v>43874</v>
      </c>
      <c r="FCU1" s="1">
        <v>43875</v>
      </c>
      <c r="FCV1" s="1">
        <v>43878</v>
      </c>
      <c r="FCW1" s="1">
        <v>43879</v>
      </c>
      <c r="FCX1" s="1">
        <v>43880</v>
      </c>
      <c r="FCY1" s="1">
        <v>43881</v>
      </c>
      <c r="FCZ1" s="1">
        <v>43882</v>
      </c>
      <c r="FDA1" s="1">
        <v>43885</v>
      </c>
      <c r="FDB1" s="1">
        <v>43886</v>
      </c>
      <c r="FDC1" s="1">
        <v>43887</v>
      </c>
      <c r="FDD1" s="1">
        <v>43888</v>
      </c>
      <c r="FDE1" s="1">
        <v>43889</v>
      </c>
      <c r="FDF1" s="1">
        <v>43892</v>
      </c>
      <c r="FDG1" s="1">
        <v>43893</v>
      </c>
      <c r="FDH1" s="1">
        <v>43894</v>
      </c>
      <c r="FDI1" s="1">
        <v>43895</v>
      </c>
      <c r="FDJ1" s="1">
        <v>43896</v>
      </c>
      <c r="FDK1" s="1">
        <v>43899</v>
      </c>
      <c r="FDL1" s="1">
        <v>43900</v>
      </c>
      <c r="FDM1" s="1">
        <v>43901</v>
      </c>
      <c r="FDN1" s="1">
        <v>43902</v>
      </c>
      <c r="FDO1" s="1">
        <v>43903</v>
      </c>
      <c r="FDP1" s="1">
        <v>43906</v>
      </c>
      <c r="FDQ1" s="1">
        <v>43907</v>
      </c>
      <c r="FDR1" s="1">
        <v>43908</v>
      </c>
      <c r="FDS1" s="1">
        <v>43909</v>
      </c>
      <c r="FDT1" s="1">
        <v>43910</v>
      </c>
      <c r="FDU1" s="1">
        <v>43913</v>
      </c>
      <c r="FDV1" s="1">
        <v>43914</v>
      </c>
      <c r="FDW1" s="1">
        <v>43915</v>
      </c>
      <c r="FDX1" s="1">
        <v>43916</v>
      </c>
      <c r="FDY1" s="1">
        <v>43917</v>
      </c>
      <c r="FDZ1" s="1">
        <v>43920</v>
      </c>
      <c r="FEA1" s="1">
        <v>43921</v>
      </c>
      <c r="FEB1" s="1">
        <v>43922</v>
      </c>
      <c r="FEC1" s="1">
        <v>43923</v>
      </c>
      <c r="FED1" s="1">
        <v>43924</v>
      </c>
      <c r="FEE1" s="1">
        <v>43927</v>
      </c>
      <c r="FEF1" s="1">
        <v>43928</v>
      </c>
      <c r="FEG1" s="1">
        <v>43929</v>
      </c>
      <c r="FEH1" s="1">
        <v>43930</v>
      </c>
      <c r="FEI1" s="1">
        <v>43934</v>
      </c>
      <c r="FEJ1" s="1">
        <v>43935</v>
      </c>
      <c r="FEK1" s="1">
        <v>43936</v>
      </c>
      <c r="FEL1" s="1">
        <v>43937</v>
      </c>
      <c r="FEM1" s="1">
        <v>43938</v>
      </c>
      <c r="FEN1" s="1">
        <v>43941</v>
      </c>
      <c r="FEO1" s="1">
        <v>43942</v>
      </c>
      <c r="FEP1" s="1">
        <v>43943</v>
      </c>
      <c r="FEQ1" s="1">
        <v>43944</v>
      </c>
      <c r="FER1" s="1">
        <v>43945</v>
      </c>
      <c r="FES1" s="1">
        <v>43948</v>
      </c>
      <c r="FET1" s="1">
        <v>43949</v>
      </c>
      <c r="FEU1" s="1">
        <v>43950</v>
      </c>
      <c r="FEV1" s="1">
        <v>43951</v>
      </c>
      <c r="FEW1" s="1">
        <v>43952</v>
      </c>
      <c r="FEX1" s="1">
        <v>43955</v>
      </c>
      <c r="FEY1" s="1">
        <v>43956</v>
      </c>
      <c r="FEZ1" s="1">
        <v>43957</v>
      </c>
      <c r="FFA1" s="1">
        <v>43958</v>
      </c>
      <c r="FFB1" s="1">
        <v>43959</v>
      </c>
      <c r="FFC1" s="1">
        <v>43962</v>
      </c>
      <c r="FFD1" s="1">
        <v>43963</v>
      </c>
      <c r="FFE1" s="1">
        <v>43964</v>
      </c>
      <c r="FFF1" s="1">
        <v>43965</v>
      </c>
      <c r="FFG1" s="1">
        <v>43966</v>
      </c>
      <c r="FFH1" s="1">
        <v>43969</v>
      </c>
      <c r="FFI1" s="1">
        <v>43970</v>
      </c>
      <c r="FFJ1" s="1">
        <v>43971</v>
      </c>
      <c r="FFK1" s="1">
        <v>43972</v>
      </c>
      <c r="FFL1" s="1">
        <v>43973</v>
      </c>
      <c r="FFM1" s="1">
        <v>43976</v>
      </c>
      <c r="FFN1" s="1">
        <v>43977</v>
      </c>
      <c r="FFO1" s="1">
        <v>43978</v>
      </c>
      <c r="FFP1" s="1">
        <v>43979</v>
      </c>
      <c r="FFQ1" s="1">
        <v>43980</v>
      </c>
      <c r="FFR1" s="1">
        <v>43983</v>
      </c>
      <c r="FFS1" s="1">
        <v>43984</v>
      </c>
      <c r="FFT1" s="1">
        <v>43985</v>
      </c>
      <c r="FFU1" s="1">
        <v>43986</v>
      </c>
      <c r="FFV1" s="1">
        <v>43987</v>
      </c>
      <c r="FFW1" s="1">
        <v>43990</v>
      </c>
      <c r="FFX1" s="1">
        <v>43991</v>
      </c>
      <c r="FFY1" s="1">
        <v>43992</v>
      </c>
      <c r="FFZ1" s="1">
        <v>43993</v>
      </c>
      <c r="FGA1" s="1">
        <v>43994</v>
      </c>
      <c r="FGB1" s="1">
        <v>43997</v>
      </c>
      <c r="FGC1" s="1">
        <v>43998</v>
      </c>
      <c r="FGD1" s="1">
        <v>43999</v>
      </c>
      <c r="FGE1" s="1">
        <v>44000</v>
      </c>
      <c r="FGF1" s="1">
        <v>44001</v>
      </c>
      <c r="FGG1" s="1">
        <v>44004</v>
      </c>
      <c r="FGH1" s="1">
        <v>44005</v>
      </c>
      <c r="FGI1" s="1">
        <v>44006</v>
      </c>
      <c r="FGJ1" s="1">
        <v>44007</v>
      </c>
      <c r="FGK1" s="1">
        <v>44008</v>
      </c>
      <c r="FGL1" s="1">
        <v>44011</v>
      </c>
      <c r="FGM1" s="1">
        <v>44012</v>
      </c>
      <c r="FGN1" s="1">
        <v>44013</v>
      </c>
      <c r="FGO1" s="1">
        <v>44014</v>
      </c>
      <c r="FGP1" s="1">
        <v>44015</v>
      </c>
      <c r="FGQ1" s="1">
        <v>44018</v>
      </c>
      <c r="FGR1" s="1">
        <v>44019</v>
      </c>
      <c r="FGS1" s="1">
        <v>44020</v>
      </c>
      <c r="FGT1" s="1">
        <v>44021</v>
      </c>
      <c r="FGU1" s="1">
        <v>44022</v>
      </c>
      <c r="FGV1" s="1">
        <v>44025</v>
      </c>
      <c r="FGW1" s="1">
        <v>44026</v>
      </c>
      <c r="FGX1" s="1">
        <v>44027</v>
      </c>
      <c r="FGY1" s="1">
        <v>44028</v>
      </c>
      <c r="FGZ1" s="1">
        <v>44029</v>
      </c>
      <c r="FHA1" s="1">
        <v>44032</v>
      </c>
      <c r="FHB1" s="1">
        <v>44033</v>
      </c>
      <c r="FHC1" s="1">
        <v>44034</v>
      </c>
      <c r="FHD1" s="1">
        <v>44035</v>
      </c>
      <c r="FHE1" s="1">
        <v>44036</v>
      </c>
      <c r="FHF1" s="1">
        <v>44039</v>
      </c>
      <c r="FHG1" s="1">
        <v>44040</v>
      </c>
      <c r="FHH1" s="1">
        <v>44041</v>
      </c>
      <c r="FHI1" s="1">
        <v>44042</v>
      </c>
      <c r="FHJ1" s="1">
        <v>44043</v>
      </c>
      <c r="FHK1" s="1">
        <v>44046</v>
      </c>
      <c r="FHL1" s="1">
        <v>44047</v>
      </c>
      <c r="FHM1" s="1">
        <v>44048</v>
      </c>
      <c r="FHN1" s="1">
        <v>44049</v>
      </c>
      <c r="FHO1" s="1">
        <v>44050</v>
      </c>
      <c r="FHP1" s="1">
        <v>44053</v>
      </c>
      <c r="FHQ1" s="1">
        <v>44054</v>
      </c>
      <c r="FHR1" s="1">
        <v>44055</v>
      </c>
      <c r="FHS1" s="1">
        <v>44056</v>
      </c>
      <c r="FHT1" s="1">
        <v>44057</v>
      </c>
      <c r="FHU1" s="1">
        <v>44060</v>
      </c>
      <c r="FHV1" s="1">
        <v>44061</v>
      </c>
      <c r="FHW1" s="1">
        <v>44062</v>
      </c>
      <c r="FHX1" s="1">
        <v>44063</v>
      </c>
      <c r="FHY1" s="1">
        <v>44064</v>
      </c>
      <c r="FHZ1" s="1">
        <v>44067</v>
      </c>
      <c r="FIA1" s="1">
        <v>44068</v>
      </c>
      <c r="FIB1" s="1">
        <v>44069</v>
      </c>
      <c r="FIC1" s="1">
        <v>44070</v>
      </c>
      <c r="FID1" s="1">
        <v>44071</v>
      </c>
      <c r="FIE1" s="1">
        <v>44074</v>
      </c>
      <c r="FIF1" s="1">
        <v>44075</v>
      </c>
      <c r="FIG1" s="1">
        <v>44076</v>
      </c>
      <c r="FIH1" s="1">
        <v>44077</v>
      </c>
      <c r="FII1" s="1">
        <v>44078</v>
      </c>
      <c r="FIJ1" s="1">
        <v>44081</v>
      </c>
      <c r="FIK1" s="1">
        <v>44082</v>
      </c>
      <c r="FIL1" s="1">
        <v>44083</v>
      </c>
      <c r="FIM1" s="1">
        <v>44084</v>
      </c>
      <c r="FIN1" s="1">
        <v>44085</v>
      </c>
      <c r="FIO1" s="1">
        <v>44088</v>
      </c>
      <c r="FIP1" s="1">
        <v>44089</v>
      </c>
      <c r="FIQ1" s="1">
        <v>44090</v>
      </c>
      <c r="FIR1" s="1">
        <v>44091</v>
      </c>
      <c r="FIS1" s="1">
        <v>44092</v>
      </c>
      <c r="FIT1" s="1">
        <v>44095</v>
      </c>
      <c r="FIU1" s="1">
        <v>44096</v>
      </c>
      <c r="FIV1" s="1">
        <v>44097</v>
      </c>
      <c r="FIW1" s="1">
        <v>44098</v>
      </c>
      <c r="FIX1" s="1">
        <v>44099</v>
      </c>
      <c r="FIY1" s="1">
        <v>44102</v>
      </c>
      <c r="FIZ1" s="1">
        <v>44103</v>
      </c>
      <c r="FJA1" s="1">
        <v>44104</v>
      </c>
      <c r="FJB1" s="1">
        <v>44105</v>
      </c>
      <c r="FJC1" s="1">
        <v>44106</v>
      </c>
      <c r="FJD1" s="1">
        <v>44109</v>
      </c>
      <c r="FJE1" s="1">
        <v>44110</v>
      </c>
      <c r="FJF1" s="1">
        <v>44111</v>
      </c>
      <c r="FJG1" s="1">
        <v>44112</v>
      </c>
      <c r="FJH1" s="1">
        <v>44113</v>
      </c>
      <c r="FJI1" s="1">
        <v>44116</v>
      </c>
      <c r="FJJ1" s="1">
        <v>44117</v>
      </c>
      <c r="FJK1" s="1">
        <v>44118</v>
      </c>
      <c r="FJL1" s="1">
        <v>44119</v>
      </c>
      <c r="FJM1" s="1">
        <v>44120</v>
      </c>
      <c r="FJN1" s="1">
        <v>44123</v>
      </c>
      <c r="FJO1" s="1">
        <v>44124</v>
      </c>
      <c r="FJP1" s="1">
        <v>44125</v>
      </c>
      <c r="FJQ1" s="1">
        <v>44126</v>
      </c>
      <c r="FJR1" s="1">
        <v>44127</v>
      </c>
      <c r="FJS1" s="1">
        <v>44130</v>
      </c>
      <c r="FJT1" s="1">
        <v>44131</v>
      </c>
      <c r="FJU1" s="1">
        <v>44132</v>
      </c>
      <c r="FJV1" s="1">
        <v>44133</v>
      </c>
      <c r="FJW1" s="1">
        <v>44134</v>
      </c>
      <c r="FJX1" s="1">
        <v>44137</v>
      </c>
      <c r="FJY1" s="1">
        <v>44138</v>
      </c>
      <c r="FJZ1" s="1">
        <v>44139</v>
      </c>
      <c r="FKA1" s="1">
        <v>44140</v>
      </c>
      <c r="FKB1" s="1">
        <v>44141</v>
      </c>
      <c r="FKC1" s="1">
        <v>44144</v>
      </c>
      <c r="FKD1" s="1">
        <v>44145</v>
      </c>
      <c r="FKE1" s="1">
        <v>44146</v>
      </c>
      <c r="FKF1" s="1">
        <v>44147</v>
      </c>
      <c r="FKG1" s="1">
        <v>44148</v>
      </c>
      <c r="FKH1" s="1">
        <v>44151</v>
      </c>
      <c r="FKI1" s="1">
        <v>44152</v>
      </c>
      <c r="FKJ1" s="1">
        <v>44153</v>
      </c>
      <c r="FKK1" s="1">
        <v>44154</v>
      </c>
      <c r="FKL1" s="1">
        <v>44155</v>
      </c>
      <c r="FKM1" s="1">
        <v>44158</v>
      </c>
      <c r="FKN1" s="1">
        <v>44159</v>
      </c>
      <c r="FKO1" s="1">
        <v>44160</v>
      </c>
      <c r="FKP1" s="1">
        <v>44161</v>
      </c>
      <c r="FKQ1" s="1">
        <v>44162</v>
      </c>
      <c r="FKR1" s="1">
        <v>44165</v>
      </c>
      <c r="FKS1" s="1">
        <v>44166</v>
      </c>
      <c r="FKT1" s="1">
        <v>44167</v>
      </c>
      <c r="FKU1" s="1">
        <v>44168</v>
      </c>
      <c r="FKV1" s="1">
        <v>44169</v>
      </c>
      <c r="FKW1" s="1">
        <v>44172</v>
      </c>
      <c r="FKX1" s="1">
        <v>44173</v>
      </c>
      <c r="FKY1" s="1">
        <v>44174</v>
      </c>
      <c r="FKZ1" s="1">
        <v>44175</v>
      </c>
      <c r="FLA1" s="1">
        <v>44176</v>
      </c>
      <c r="FLB1" s="1">
        <v>44179</v>
      </c>
      <c r="FLC1" s="1">
        <v>44180</v>
      </c>
      <c r="FLD1" s="1">
        <v>44181</v>
      </c>
      <c r="FLE1" s="1">
        <v>44182</v>
      </c>
      <c r="FLF1" s="1">
        <v>44183</v>
      </c>
      <c r="FLG1" s="1">
        <v>44186</v>
      </c>
      <c r="FLH1" s="1">
        <v>44187</v>
      </c>
      <c r="FLI1" s="1">
        <v>44188</v>
      </c>
      <c r="FLJ1" s="1">
        <v>44189</v>
      </c>
      <c r="FLK1" s="1">
        <v>44193</v>
      </c>
      <c r="FLL1" s="1">
        <v>44194</v>
      </c>
      <c r="FLM1" s="1">
        <v>44195</v>
      </c>
      <c r="FLN1" s="1">
        <v>44196</v>
      </c>
      <c r="FLO1" s="1">
        <v>44200</v>
      </c>
      <c r="FLP1" s="1">
        <v>44201</v>
      </c>
      <c r="FLQ1" s="1">
        <v>44202</v>
      </c>
      <c r="FLR1" s="1">
        <v>44203</v>
      </c>
      <c r="FLS1" s="1">
        <v>44204</v>
      </c>
      <c r="FLT1" s="1">
        <v>44207</v>
      </c>
      <c r="FLU1" s="1">
        <v>44208</v>
      </c>
      <c r="FLV1" s="1">
        <v>44209</v>
      </c>
      <c r="FLW1" s="1">
        <v>44210</v>
      </c>
      <c r="FLX1" s="1">
        <v>44211</v>
      </c>
      <c r="FLY1" s="1">
        <v>44214</v>
      </c>
      <c r="FLZ1" s="1">
        <v>44215</v>
      </c>
      <c r="FMA1" s="1">
        <v>44216</v>
      </c>
      <c r="FMB1" s="1">
        <v>44217</v>
      </c>
      <c r="FMC1" s="1">
        <v>44218</v>
      </c>
      <c r="FMD1" s="1">
        <v>44221</v>
      </c>
      <c r="FME1" s="1">
        <v>44222</v>
      </c>
      <c r="FMF1" s="1">
        <v>44223</v>
      </c>
      <c r="FMG1" s="1">
        <v>44224</v>
      </c>
      <c r="FMH1" s="1">
        <v>44225</v>
      </c>
      <c r="FMI1" s="1">
        <v>44228</v>
      </c>
      <c r="FMJ1" s="1">
        <v>44229</v>
      </c>
      <c r="FMK1" s="1">
        <v>44230</v>
      </c>
      <c r="FML1" s="1">
        <v>44231</v>
      </c>
      <c r="FMM1" s="1">
        <v>44232</v>
      </c>
      <c r="FMN1" s="1">
        <v>44235</v>
      </c>
      <c r="FMO1" s="1">
        <v>44236</v>
      </c>
      <c r="FMP1" s="1">
        <v>44237</v>
      </c>
      <c r="FMQ1" s="1">
        <v>44238</v>
      </c>
      <c r="FMR1" s="1">
        <v>44239</v>
      </c>
      <c r="FMS1" s="1">
        <v>44242</v>
      </c>
      <c r="FMT1" s="1">
        <v>44243</v>
      </c>
      <c r="FMU1" s="1">
        <v>44244</v>
      </c>
      <c r="FMV1" s="1">
        <v>44245</v>
      </c>
      <c r="FMW1" s="1">
        <v>44246</v>
      </c>
      <c r="FMX1" s="1">
        <v>44249</v>
      </c>
      <c r="FMY1" s="1">
        <v>44250</v>
      </c>
      <c r="FMZ1" s="1">
        <v>44251</v>
      </c>
      <c r="FNA1" s="1">
        <v>44252</v>
      </c>
      <c r="FNB1" s="1">
        <v>44253</v>
      </c>
      <c r="FNC1" s="1">
        <v>44256</v>
      </c>
      <c r="FND1" s="1">
        <v>44257</v>
      </c>
      <c r="FNE1" s="1">
        <v>44258</v>
      </c>
      <c r="FNF1" s="1">
        <v>44259</v>
      </c>
      <c r="FNG1" s="1">
        <v>44260</v>
      </c>
      <c r="FNH1" s="1">
        <v>44263</v>
      </c>
      <c r="FNI1" s="1">
        <v>44264</v>
      </c>
      <c r="FNJ1" s="1">
        <v>44265</v>
      </c>
      <c r="FNK1" s="1">
        <v>44266</v>
      </c>
      <c r="FNL1" s="1">
        <v>44267</v>
      </c>
      <c r="FNM1" s="1">
        <v>44270</v>
      </c>
      <c r="FNN1" s="1">
        <v>44271</v>
      </c>
      <c r="FNO1" s="1">
        <v>44272</v>
      </c>
      <c r="FNP1" s="1">
        <v>44273</v>
      </c>
      <c r="FNQ1" s="1">
        <v>44274</v>
      </c>
      <c r="FNR1" s="1">
        <v>44277</v>
      </c>
      <c r="FNS1" s="1">
        <v>44278</v>
      </c>
      <c r="FNT1" s="1">
        <v>44279</v>
      </c>
      <c r="FNU1" s="1">
        <v>44280</v>
      </c>
      <c r="FNV1" s="1">
        <v>44281</v>
      </c>
      <c r="FNW1" s="1">
        <v>44284</v>
      </c>
      <c r="FNX1" s="1">
        <v>44285</v>
      </c>
      <c r="FNY1" s="1">
        <v>44286</v>
      </c>
      <c r="FNZ1" s="1">
        <v>44287</v>
      </c>
      <c r="FOA1" s="1">
        <v>44291</v>
      </c>
      <c r="FOB1" s="1">
        <v>44292</v>
      </c>
      <c r="FOC1" s="1">
        <v>44293</v>
      </c>
      <c r="FOD1" s="1">
        <v>44294</v>
      </c>
      <c r="FOE1" s="1">
        <v>44295</v>
      </c>
      <c r="FOF1" s="1">
        <v>44298</v>
      </c>
      <c r="FOG1" s="1">
        <v>44299</v>
      </c>
      <c r="FOH1" s="1">
        <v>44300</v>
      </c>
      <c r="FOI1" s="1">
        <v>44301</v>
      </c>
      <c r="FOJ1" s="1">
        <v>44302</v>
      </c>
      <c r="FOK1" s="1">
        <v>44305</v>
      </c>
      <c r="FOL1" s="1">
        <v>44306</v>
      </c>
      <c r="FOM1" s="1">
        <v>44307</v>
      </c>
      <c r="FON1" s="1">
        <v>44308</v>
      </c>
      <c r="FOO1" s="1">
        <v>44309</v>
      </c>
      <c r="FOP1" s="1">
        <v>44312</v>
      </c>
      <c r="FOQ1" s="1">
        <v>44313</v>
      </c>
      <c r="FOR1" s="1">
        <v>44314</v>
      </c>
      <c r="FOS1" s="1">
        <v>44315</v>
      </c>
      <c r="FOT1" s="1">
        <v>44316</v>
      </c>
      <c r="FOU1" s="1">
        <v>44319</v>
      </c>
      <c r="FOV1" s="1">
        <v>44320</v>
      </c>
      <c r="FOW1" s="1">
        <v>44321</v>
      </c>
      <c r="FOX1" s="1">
        <v>44322</v>
      </c>
      <c r="FOY1" s="1">
        <v>44323</v>
      </c>
      <c r="FOZ1" s="1">
        <v>44326</v>
      </c>
      <c r="FPA1" s="1">
        <v>44327</v>
      </c>
      <c r="FPB1" s="1">
        <v>44328</v>
      </c>
      <c r="FPC1" s="1">
        <v>44329</v>
      </c>
      <c r="FPD1" s="1">
        <v>44330</v>
      </c>
      <c r="FPE1" s="1">
        <v>44333</v>
      </c>
      <c r="FPF1" s="1">
        <v>44334</v>
      </c>
      <c r="FPG1" s="1">
        <v>44335</v>
      </c>
      <c r="FPH1" s="1">
        <v>44336</v>
      </c>
      <c r="FPI1" s="1">
        <v>44337</v>
      </c>
      <c r="FPJ1" s="1">
        <v>44340</v>
      </c>
      <c r="FPK1" s="1">
        <v>44341</v>
      </c>
      <c r="FPL1" s="1">
        <v>44342</v>
      </c>
      <c r="FPM1" s="1">
        <v>44343</v>
      </c>
      <c r="FPN1" s="1">
        <v>44344</v>
      </c>
      <c r="FPO1" s="1">
        <v>44347</v>
      </c>
      <c r="FPP1" s="1">
        <v>44348</v>
      </c>
      <c r="FPQ1" s="1">
        <v>44349</v>
      </c>
      <c r="FPR1" s="1">
        <v>44350</v>
      </c>
      <c r="FPS1" s="1">
        <v>44351</v>
      </c>
      <c r="FPT1" s="1">
        <v>44354</v>
      </c>
      <c r="FPU1" s="1">
        <v>44355</v>
      </c>
      <c r="FPV1" s="1">
        <v>44356</v>
      </c>
      <c r="FPW1" s="1">
        <v>44357</v>
      </c>
      <c r="FPX1" s="1">
        <v>44358</v>
      </c>
      <c r="FPY1" s="1">
        <v>44361</v>
      </c>
      <c r="FPZ1" s="1">
        <v>44362</v>
      </c>
      <c r="FQA1" s="1">
        <v>44363</v>
      </c>
      <c r="FQB1" s="1">
        <v>44364</v>
      </c>
      <c r="FQC1" s="1">
        <v>44365</v>
      </c>
      <c r="FQD1" s="1">
        <v>44368</v>
      </c>
      <c r="FQE1" s="1">
        <v>44369</v>
      </c>
      <c r="FQF1" s="1">
        <v>44370</v>
      </c>
      <c r="FQG1" s="1">
        <v>44371</v>
      </c>
      <c r="FQH1" s="1">
        <v>44372</v>
      </c>
      <c r="FQI1" s="1">
        <v>44375</v>
      </c>
      <c r="FQJ1" s="1">
        <v>44376</v>
      </c>
      <c r="FQK1" s="1">
        <v>44377</v>
      </c>
      <c r="FQL1" s="1">
        <v>44378</v>
      </c>
      <c r="FQM1" s="1">
        <v>44379</v>
      </c>
      <c r="FQN1" s="1">
        <v>44382</v>
      </c>
      <c r="FQO1" s="1">
        <v>44383</v>
      </c>
      <c r="FQP1" s="1">
        <v>44384</v>
      </c>
      <c r="FQQ1" s="1">
        <v>44385</v>
      </c>
      <c r="FQR1" s="1">
        <v>44386</v>
      </c>
      <c r="FQS1" s="1">
        <v>44389</v>
      </c>
      <c r="FQT1" s="1">
        <v>44390</v>
      </c>
      <c r="FQU1" s="1">
        <v>44391</v>
      </c>
      <c r="FQV1" s="1">
        <v>44392</v>
      </c>
      <c r="FQW1" s="1">
        <v>44393</v>
      </c>
      <c r="FQX1" s="1">
        <v>44396</v>
      </c>
      <c r="FQY1" s="1">
        <v>44397</v>
      </c>
      <c r="FQZ1" s="1">
        <v>44398</v>
      </c>
      <c r="FRA1" s="1">
        <v>44399</v>
      </c>
      <c r="FRB1" s="1">
        <v>44400</v>
      </c>
      <c r="FRC1" s="1">
        <v>44403</v>
      </c>
      <c r="FRD1" s="1">
        <v>44404</v>
      </c>
      <c r="FRE1" s="1">
        <v>44405</v>
      </c>
      <c r="FRF1" s="1">
        <v>44406</v>
      </c>
      <c r="FRG1" s="1">
        <v>44407</v>
      </c>
      <c r="FRH1" s="1">
        <v>44410</v>
      </c>
      <c r="FRI1" s="1">
        <v>44411</v>
      </c>
      <c r="FRJ1" s="1">
        <v>44412</v>
      </c>
      <c r="FRK1" s="1">
        <v>44413</v>
      </c>
      <c r="FRL1" s="1">
        <v>44414</v>
      </c>
      <c r="FRM1" s="1">
        <v>44417</v>
      </c>
      <c r="FRN1" s="1">
        <v>44418</v>
      </c>
      <c r="FRO1" s="1">
        <v>44419</v>
      </c>
      <c r="FRP1" s="1">
        <v>44420</v>
      </c>
      <c r="FRQ1" s="1">
        <v>44421</v>
      </c>
      <c r="FRR1" s="1">
        <v>44424</v>
      </c>
      <c r="FRS1" s="1">
        <v>44425</v>
      </c>
      <c r="FRT1" s="1">
        <v>44426</v>
      </c>
      <c r="FRU1" s="1">
        <v>44427</v>
      </c>
      <c r="FRV1" s="1">
        <v>44428</v>
      </c>
      <c r="FRW1" s="1">
        <v>44431</v>
      </c>
      <c r="FRX1" s="1">
        <v>44432</v>
      </c>
      <c r="FRY1" s="1">
        <v>44433</v>
      </c>
      <c r="FRZ1" s="1">
        <v>44434</v>
      </c>
      <c r="FSA1" s="1">
        <v>44435</v>
      </c>
      <c r="FSB1" s="1">
        <v>44438</v>
      </c>
      <c r="FSC1" s="1">
        <v>44439</v>
      </c>
      <c r="FSD1" s="1">
        <v>44440</v>
      </c>
      <c r="FSE1" s="1">
        <v>44441</v>
      </c>
      <c r="FSF1" s="1">
        <v>44442</v>
      </c>
      <c r="FSG1" s="1">
        <v>44445</v>
      </c>
      <c r="FSH1" s="1">
        <v>44446</v>
      </c>
      <c r="FSI1" s="1">
        <v>44447</v>
      </c>
      <c r="FSJ1" s="1">
        <v>44448</v>
      </c>
      <c r="FSK1" s="1">
        <v>44449</v>
      </c>
      <c r="FSL1" s="1">
        <v>44452</v>
      </c>
      <c r="FSM1" s="1">
        <v>44453</v>
      </c>
      <c r="FSN1" s="1">
        <v>44454</v>
      </c>
      <c r="FSO1" s="1">
        <v>44455</v>
      </c>
      <c r="FSP1" s="1">
        <v>44456</v>
      </c>
      <c r="FSQ1" s="1">
        <v>44459</v>
      </c>
      <c r="FSR1" s="1">
        <v>44460</v>
      </c>
      <c r="FSS1" s="1">
        <v>44461</v>
      </c>
      <c r="FST1" s="1">
        <v>44462</v>
      </c>
      <c r="FSU1" s="1">
        <v>44463</v>
      </c>
      <c r="FSV1" s="1">
        <v>44466</v>
      </c>
      <c r="FSW1" s="1">
        <v>44467</v>
      </c>
      <c r="FSX1" s="1">
        <v>44468</v>
      </c>
      <c r="FSY1" s="1">
        <v>44469</v>
      </c>
      <c r="FSZ1" s="1">
        <v>44470</v>
      </c>
      <c r="FTA1" s="1">
        <v>44473</v>
      </c>
      <c r="FTB1" s="1">
        <v>44474</v>
      </c>
      <c r="FTC1" s="1">
        <v>44475</v>
      </c>
      <c r="FTD1" s="1">
        <v>44476</v>
      </c>
      <c r="FTE1" s="1">
        <v>44477</v>
      </c>
      <c r="FTF1" s="1">
        <v>44480</v>
      </c>
      <c r="FTG1" s="1">
        <v>44481</v>
      </c>
      <c r="FTH1" s="1">
        <v>44482</v>
      </c>
      <c r="FTI1" s="1">
        <v>44483</v>
      </c>
      <c r="FTJ1" s="1">
        <v>44484</v>
      </c>
      <c r="FTK1" s="1">
        <v>44487</v>
      </c>
      <c r="FTL1" s="1">
        <v>44488</v>
      </c>
      <c r="FTM1" s="1">
        <v>44489</v>
      </c>
      <c r="FTN1" s="1">
        <v>44490</v>
      </c>
      <c r="FTO1" s="1">
        <v>44491</v>
      </c>
      <c r="FTP1" s="1">
        <v>44494</v>
      </c>
      <c r="FTQ1" s="1">
        <v>44495</v>
      </c>
      <c r="FTR1" s="1">
        <v>44496</v>
      </c>
      <c r="FTS1" s="1">
        <v>44497</v>
      </c>
      <c r="FTT1" s="1">
        <v>44498</v>
      </c>
      <c r="FTU1" s="1">
        <v>44501</v>
      </c>
      <c r="FTV1" s="1">
        <v>44502</v>
      </c>
      <c r="FTW1" s="1">
        <v>44503</v>
      </c>
      <c r="FTX1" s="1">
        <v>44504</v>
      </c>
      <c r="FTY1" s="1">
        <v>44505</v>
      </c>
      <c r="FTZ1" s="1">
        <v>44508</v>
      </c>
      <c r="FUA1" s="1">
        <v>44509</v>
      </c>
      <c r="FUB1" s="1">
        <v>44510</v>
      </c>
      <c r="FUC1" s="1">
        <v>44511</v>
      </c>
      <c r="FUD1" s="1">
        <v>44512</v>
      </c>
      <c r="FUE1" s="1">
        <v>44515</v>
      </c>
      <c r="FUF1" s="1">
        <v>44516</v>
      </c>
      <c r="FUG1" s="1">
        <v>44517</v>
      </c>
      <c r="FUH1" s="1">
        <v>44518</v>
      </c>
      <c r="FUI1" s="1">
        <v>44519</v>
      </c>
      <c r="FUJ1" s="1">
        <v>44522</v>
      </c>
      <c r="FUK1" s="1">
        <v>44523</v>
      </c>
      <c r="FUL1" s="1">
        <v>44524</v>
      </c>
      <c r="FUM1" s="1">
        <v>44525</v>
      </c>
      <c r="FUN1" s="1">
        <v>44526</v>
      </c>
      <c r="FUO1" s="1">
        <v>44529</v>
      </c>
      <c r="FUP1" s="1">
        <v>44530</v>
      </c>
      <c r="FUQ1" s="1">
        <v>44531</v>
      </c>
      <c r="FUR1" s="1">
        <v>44532</v>
      </c>
      <c r="FUS1" s="1">
        <v>44533</v>
      </c>
      <c r="FUT1" s="1">
        <v>44536</v>
      </c>
      <c r="FUU1" s="1">
        <v>44537</v>
      </c>
      <c r="FUV1" s="1">
        <v>44538</v>
      </c>
      <c r="FUW1" s="1">
        <v>44539</v>
      </c>
      <c r="FUX1" s="1">
        <v>44540</v>
      </c>
      <c r="FUY1" s="1">
        <v>44543</v>
      </c>
      <c r="FUZ1" s="1">
        <v>44544</v>
      </c>
      <c r="FVA1" s="1">
        <v>44545</v>
      </c>
      <c r="FVB1" s="1">
        <v>44546</v>
      </c>
      <c r="FVC1" s="1">
        <v>44547</v>
      </c>
      <c r="FVD1" s="1">
        <v>44550</v>
      </c>
      <c r="FVE1" s="1">
        <v>44551</v>
      </c>
      <c r="FVF1" s="1">
        <v>44552</v>
      </c>
      <c r="FVG1" s="1">
        <v>44553</v>
      </c>
      <c r="FVH1" s="1">
        <v>44557</v>
      </c>
      <c r="FVI1" s="1">
        <v>44558</v>
      </c>
      <c r="FVJ1" s="1">
        <v>44559</v>
      </c>
      <c r="FVK1" s="1">
        <v>44560</v>
      </c>
      <c r="FVL1" s="1">
        <v>44561</v>
      </c>
      <c r="FVM1" s="1">
        <v>44564</v>
      </c>
      <c r="FVN1" s="1">
        <v>44565</v>
      </c>
      <c r="FVO1" s="1">
        <v>44566</v>
      </c>
      <c r="FVP1" s="1">
        <v>44567</v>
      </c>
      <c r="FVQ1" s="1">
        <v>44568</v>
      </c>
      <c r="FVR1" s="1">
        <v>44571</v>
      </c>
      <c r="FVS1" s="1">
        <v>44572</v>
      </c>
      <c r="FVT1" s="1">
        <v>44573</v>
      </c>
      <c r="FVU1" s="1">
        <v>44574</v>
      </c>
      <c r="FVV1" s="1">
        <v>44575</v>
      </c>
      <c r="FVW1" s="1">
        <v>44578</v>
      </c>
      <c r="FVX1" s="1">
        <v>44579</v>
      </c>
      <c r="FVY1" s="1">
        <v>44580</v>
      </c>
      <c r="FVZ1" s="1">
        <v>44581</v>
      </c>
      <c r="FWA1" s="1">
        <v>44582</v>
      </c>
      <c r="FWB1" s="1">
        <v>44585</v>
      </c>
      <c r="FWC1" s="1">
        <v>44586</v>
      </c>
      <c r="FWD1" s="1">
        <v>44587</v>
      </c>
      <c r="FWE1" s="1">
        <v>44588</v>
      </c>
      <c r="FWF1" s="1">
        <v>44589</v>
      </c>
      <c r="FWG1" s="1">
        <v>44592</v>
      </c>
      <c r="FWH1" s="1">
        <v>44593</v>
      </c>
      <c r="FWI1" s="1">
        <v>44594</v>
      </c>
      <c r="FWJ1" s="1">
        <v>44595</v>
      </c>
      <c r="FWK1" s="1">
        <v>44596</v>
      </c>
      <c r="FWL1" s="1">
        <v>44599</v>
      </c>
      <c r="FWM1" s="1">
        <v>44600</v>
      </c>
      <c r="FWN1" s="1">
        <v>44601</v>
      </c>
      <c r="FWO1" s="1">
        <v>44602</v>
      </c>
      <c r="FWP1" s="1">
        <v>44603</v>
      </c>
      <c r="FWQ1" s="1">
        <v>44606</v>
      </c>
      <c r="FWR1" s="1">
        <v>44607</v>
      </c>
      <c r="FWS1" s="1">
        <v>44608</v>
      </c>
      <c r="FWT1" s="1">
        <v>44609</v>
      </c>
      <c r="FWU1" s="1">
        <v>44610</v>
      </c>
      <c r="FWV1" s="1">
        <v>44613</v>
      </c>
      <c r="FWW1" s="1">
        <v>44614</v>
      </c>
      <c r="FWX1" s="1">
        <v>44615</v>
      </c>
      <c r="FWY1" s="1">
        <v>44616</v>
      </c>
      <c r="FWZ1" s="1">
        <v>44617</v>
      </c>
      <c r="FXA1" s="1">
        <v>44620</v>
      </c>
      <c r="FXB1" s="1">
        <v>44621</v>
      </c>
      <c r="FXC1" s="1">
        <v>44622</v>
      </c>
      <c r="FXD1" s="1">
        <v>44623</v>
      </c>
      <c r="FXE1" s="1">
        <v>44624</v>
      </c>
      <c r="FXF1" s="1">
        <v>44627</v>
      </c>
      <c r="FXG1" s="1">
        <v>44628</v>
      </c>
      <c r="FXH1" s="1">
        <v>44629</v>
      </c>
      <c r="FXI1" s="1">
        <v>44630</v>
      </c>
      <c r="FXJ1" s="1">
        <v>44631</v>
      </c>
      <c r="FXK1" s="1">
        <v>44634</v>
      </c>
      <c r="FXL1" s="1">
        <v>44635</v>
      </c>
      <c r="FXM1" s="1">
        <v>44636</v>
      </c>
      <c r="FXN1" s="1">
        <v>44637</v>
      </c>
      <c r="FXO1" s="1">
        <v>44638</v>
      </c>
      <c r="FXP1" s="1">
        <v>44641</v>
      </c>
      <c r="FXQ1" s="1">
        <v>44642</v>
      </c>
      <c r="FXR1" s="1">
        <v>44643</v>
      </c>
      <c r="FXS1" s="1">
        <v>44644</v>
      </c>
      <c r="FXT1" s="1">
        <v>44645</v>
      </c>
      <c r="FXU1" s="1">
        <v>44648</v>
      </c>
      <c r="FXV1" s="1">
        <v>44649</v>
      </c>
      <c r="FXW1" s="1">
        <v>44650</v>
      </c>
      <c r="FXX1" s="1">
        <v>44651</v>
      </c>
      <c r="FXY1" s="1">
        <v>44652</v>
      </c>
      <c r="FXZ1" s="1">
        <v>44655</v>
      </c>
      <c r="FYA1" s="1">
        <v>44656</v>
      </c>
      <c r="FYB1" s="1">
        <v>44657</v>
      </c>
      <c r="FYC1" s="1">
        <v>44658</v>
      </c>
      <c r="FYD1" s="1">
        <v>44659</v>
      </c>
      <c r="FYE1" s="1">
        <v>44662</v>
      </c>
      <c r="FYF1" s="1">
        <v>44663</v>
      </c>
      <c r="FYG1" s="1">
        <v>44664</v>
      </c>
      <c r="FYH1" s="1">
        <v>44665</v>
      </c>
      <c r="FYI1" s="1">
        <v>44669</v>
      </c>
      <c r="FYJ1" s="1">
        <v>44670</v>
      </c>
      <c r="FYK1" s="1">
        <v>44671</v>
      </c>
      <c r="FYL1" s="1">
        <v>44672</v>
      </c>
      <c r="FYM1" s="1">
        <v>44673</v>
      </c>
      <c r="FYN1" s="1">
        <v>44676</v>
      </c>
      <c r="FYO1" s="1">
        <v>44677</v>
      </c>
      <c r="FYP1" s="1">
        <v>44678</v>
      </c>
      <c r="FYQ1" s="1">
        <v>44679</v>
      </c>
      <c r="FYR1" s="1">
        <v>44680</v>
      </c>
      <c r="FYS1" s="1">
        <v>44683</v>
      </c>
      <c r="FYT1" s="1">
        <v>44684</v>
      </c>
      <c r="FYU1" s="1">
        <v>44685</v>
      </c>
      <c r="FYV1" s="1">
        <v>44686</v>
      </c>
      <c r="FYW1" s="1">
        <v>44687</v>
      </c>
      <c r="FYX1" s="1">
        <v>44690</v>
      </c>
      <c r="FYY1" s="1">
        <v>44691</v>
      </c>
      <c r="FYZ1" s="1">
        <v>44692</v>
      </c>
      <c r="FZA1" s="1">
        <v>44693</v>
      </c>
      <c r="FZB1" s="1">
        <v>44694</v>
      </c>
      <c r="FZC1" s="1">
        <v>44697</v>
      </c>
      <c r="FZD1" s="1">
        <v>44698</v>
      </c>
      <c r="FZE1" s="1">
        <v>44699</v>
      </c>
      <c r="FZF1" s="1">
        <v>44700</v>
      </c>
      <c r="FZG1" s="1">
        <v>44701</v>
      </c>
      <c r="FZH1" s="1">
        <v>44704</v>
      </c>
      <c r="FZI1" s="1">
        <v>44705</v>
      </c>
      <c r="FZJ1" s="1">
        <v>44706</v>
      </c>
      <c r="FZK1" s="1">
        <v>44707</v>
      </c>
      <c r="FZL1" s="1">
        <v>44708</v>
      </c>
      <c r="FZM1" s="1">
        <v>44711</v>
      </c>
      <c r="FZN1" s="1">
        <v>44712</v>
      </c>
      <c r="FZO1" s="1">
        <v>44713</v>
      </c>
      <c r="FZP1" s="1">
        <v>44714</v>
      </c>
      <c r="FZQ1" s="1">
        <v>44715</v>
      </c>
      <c r="FZR1" s="1">
        <v>44718</v>
      </c>
      <c r="FZS1" s="1">
        <v>44719</v>
      </c>
      <c r="FZT1" s="1">
        <v>44720</v>
      </c>
      <c r="FZU1" s="1">
        <v>44721</v>
      </c>
      <c r="FZV1" s="1">
        <v>44722</v>
      </c>
      <c r="FZW1" s="1">
        <v>44725</v>
      </c>
      <c r="FZX1" s="1">
        <v>44726</v>
      </c>
      <c r="FZY1" s="1">
        <v>44727</v>
      </c>
      <c r="FZZ1" s="1">
        <v>44728</v>
      </c>
      <c r="GAA1" s="1">
        <v>44729</v>
      </c>
      <c r="GAB1" s="1">
        <v>44732</v>
      </c>
      <c r="GAC1" s="1">
        <v>44733</v>
      </c>
      <c r="GAD1" s="1">
        <v>44734</v>
      </c>
      <c r="GAE1" s="1">
        <v>44735</v>
      </c>
      <c r="GAF1" s="1">
        <v>44736</v>
      </c>
      <c r="GAG1" s="1">
        <v>44739</v>
      </c>
      <c r="GAH1" s="1">
        <v>44740</v>
      </c>
      <c r="GAI1" s="1">
        <v>44741</v>
      </c>
      <c r="GAJ1" s="1">
        <v>44742</v>
      </c>
      <c r="GAK1" s="1">
        <v>44743</v>
      </c>
      <c r="GAL1" s="1">
        <v>44746</v>
      </c>
      <c r="GAM1" s="1">
        <v>44747</v>
      </c>
      <c r="GAN1" s="1">
        <v>44748</v>
      </c>
      <c r="GAO1" s="1">
        <v>44749</v>
      </c>
      <c r="GAP1" s="1">
        <v>44750</v>
      </c>
      <c r="GAQ1" s="1">
        <v>44753</v>
      </c>
      <c r="GAR1" s="1">
        <v>44754</v>
      </c>
      <c r="GAS1" s="1">
        <v>44755</v>
      </c>
      <c r="GAT1" s="1">
        <v>44756</v>
      </c>
      <c r="GAU1" s="1">
        <v>44757</v>
      </c>
      <c r="GAV1" s="1">
        <v>44760</v>
      </c>
      <c r="GAW1" s="1">
        <v>44761</v>
      </c>
      <c r="GAX1" s="1">
        <v>44762</v>
      </c>
      <c r="GAY1" s="1">
        <v>44763</v>
      </c>
      <c r="GAZ1" s="1">
        <v>44764</v>
      </c>
      <c r="GBA1" s="1">
        <v>44767</v>
      </c>
      <c r="GBB1" s="1">
        <v>44768</v>
      </c>
      <c r="GBC1" s="1">
        <v>44769</v>
      </c>
      <c r="GBD1" s="1">
        <v>44770</v>
      </c>
      <c r="GBE1" s="1">
        <v>44771</v>
      </c>
      <c r="GBF1" s="1">
        <v>44774</v>
      </c>
      <c r="GBG1" s="1">
        <v>44775</v>
      </c>
      <c r="GBH1" s="1">
        <v>44776</v>
      </c>
      <c r="GBI1" s="1">
        <v>44777</v>
      </c>
      <c r="GBJ1" s="1">
        <v>44778</v>
      </c>
      <c r="GBK1" s="1">
        <v>44781</v>
      </c>
      <c r="GBL1" s="1">
        <v>44782</v>
      </c>
      <c r="GBM1" s="1">
        <v>44783</v>
      </c>
      <c r="GBN1" s="1">
        <v>44784</v>
      </c>
      <c r="GBO1" s="1">
        <v>44785</v>
      </c>
      <c r="GBP1" s="1">
        <v>44788</v>
      </c>
      <c r="GBQ1" s="1">
        <v>44789</v>
      </c>
      <c r="GBR1" s="1">
        <v>44790</v>
      </c>
      <c r="GBS1" s="1">
        <v>44791</v>
      </c>
      <c r="GBT1" s="1">
        <v>44792</v>
      </c>
      <c r="GBU1" s="1">
        <v>44795</v>
      </c>
      <c r="GBV1" s="1">
        <v>44796</v>
      </c>
      <c r="GBW1" s="1">
        <v>44797</v>
      </c>
      <c r="GBX1" s="1">
        <v>44798</v>
      </c>
      <c r="GBY1" s="1">
        <v>44799</v>
      </c>
      <c r="GBZ1" s="1">
        <v>44802</v>
      </c>
      <c r="GCA1" s="1">
        <v>44803</v>
      </c>
      <c r="GCB1" s="1">
        <v>44804</v>
      </c>
      <c r="GCC1" s="1">
        <v>44805</v>
      </c>
      <c r="GCD1" s="1">
        <v>44806</v>
      </c>
      <c r="GCE1" s="1">
        <v>44809</v>
      </c>
      <c r="GCF1" s="1">
        <v>44810</v>
      </c>
      <c r="GCG1" s="1">
        <v>44811</v>
      </c>
      <c r="GCH1" s="1">
        <v>44812</v>
      </c>
      <c r="GCI1" s="1">
        <v>44813</v>
      </c>
      <c r="GCJ1" s="1">
        <v>44816</v>
      </c>
      <c r="GCK1" s="1">
        <v>44817</v>
      </c>
      <c r="GCL1" s="1">
        <v>44818</v>
      </c>
      <c r="GCM1" s="1">
        <v>44819</v>
      </c>
      <c r="GCN1" s="1">
        <v>44820</v>
      </c>
      <c r="GCO1" s="1">
        <v>44823</v>
      </c>
      <c r="GCP1" s="1">
        <v>44824</v>
      </c>
      <c r="GCQ1" s="1">
        <v>44825</v>
      </c>
      <c r="GCR1" s="1">
        <v>44826</v>
      </c>
      <c r="GCS1" s="1">
        <v>44827</v>
      </c>
      <c r="GCT1" s="1">
        <v>44830</v>
      </c>
      <c r="GCU1" s="1">
        <v>44831</v>
      </c>
      <c r="GCV1" s="1">
        <v>44832</v>
      </c>
      <c r="GCW1" s="1">
        <v>44833</v>
      </c>
      <c r="GCX1" s="1">
        <v>44834</v>
      </c>
      <c r="GCY1" s="1">
        <v>44837</v>
      </c>
      <c r="GCZ1" s="1">
        <v>44838</v>
      </c>
      <c r="GDA1" s="1">
        <v>44839</v>
      </c>
      <c r="GDB1" s="1">
        <v>44840</v>
      </c>
      <c r="GDC1" s="1">
        <v>44841</v>
      </c>
      <c r="GDD1" s="1">
        <v>44844</v>
      </c>
      <c r="GDE1" s="1">
        <v>44845</v>
      </c>
      <c r="GDF1" s="1">
        <v>44846</v>
      </c>
      <c r="GDG1" s="1">
        <v>44847</v>
      </c>
    </row>
    <row r="2" spans="1:4843" customFormat="1" x14ac:dyDescent="0.25">
      <c r="A2" t="s">
        <v>60</v>
      </c>
      <c r="B2" t="s">
        <v>50</v>
      </c>
      <c r="C2">
        <v>411</v>
      </c>
      <c r="D2">
        <v>60</v>
      </c>
      <c r="E2">
        <v>0.3</v>
      </c>
      <c r="F2">
        <v>1.26</v>
      </c>
      <c r="G2" t="s">
        <v>65</v>
      </c>
      <c r="H2">
        <v>3463</v>
      </c>
      <c r="I2">
        <v>7.0000000000000007E-2</v>
      </c>
      <c r="J2">
        <v>63</v>
      </c>
      <c r="K2">
        <v>1.1000000000000001</v>
      </c>
      <c r="L2">
        <v>2</v>
      </c>
      <c r="M2" t="s">
        <v>66</v>
      </c>
      <c r="N2">
        <v>66</v>
      </c>
      <c r="O2">
        <v>0.4</v>
      </c>
      <c r="P2">
        <v>1561329632</v>
      </c>
      <c r="Q2">
        <v>2</v>
      </c>
      <c r="R2">
        <v>5</v>
      </c>
      <c r="S2">
        <v>5</v>
      </c>
      <c r="T2">
        <v>0</v>
      </c>
      <c r="U2">
        <v>9</v>
      </c>
      <c r="V2">
        <v>8</v>
      </c>
      <c r="W2">
        <v>5</v>
      </c>
      <c r="X2">
        <v>2</v>
      </c>
      <c r="Y2">
        <v>0</v>
      </c>
      <c r="Z2">
        <v>0</v>
      </c>
      <c r="AA2">
        <v>4</v>
      </c>
      <c r="AB2">
        <v>3</v>
      </c>
      <c r="AC2">
        <v>2</v>
      </c>
      <c r="AD2">
        <v>7</v>
      </c>
      <c r="AE2">
        <v>-3</v>
      </c>
      <c r="AF2">
        <v>2</v>
      </c>
      <c r="AG2">
        <v>-2</v>
      </c>
      <c r="AH2">
        <v>1</v>
      </c>
      <c r="AI2">
        <v>1</v>
      </c>
      <c r="AJ2">
        <v>1</v>
      </c>
      <c r="AK2">
        <v>1</v>
      </c>
      <c r="AL2">
        <v>1</v>
      </c>
      <c r="AM2">
        <v>3</v>
      </c>
      <c r="AN2">
        <v>0</v>
      </c>
      <c r="AO2">
        <v>15</v>
      </c>
      <c r="AP2">
        <v>4</v>
      </c>
      <c r="AQ2">
        <v>0</v>
      </c>
      <c r="AR2">
        <v>0</v>
      </c>
      <c r="AS2">
        <v>3</v>
      </c>
      <c r="AT2">
        <v>3</v>
      </c>
      <c r="AU2">
        <v>2</v>
      </c>
      <c r="AV2" t="s">
        <v>0</v>
      </c>
      <c r="AW2" t="s">
        <v>0</v>
      </c>
      <c r="AX2">
        <v>0</v>
      </c>
      <c r="AY2">
        <v>0</v>
      </c>
      <c r="AZ2">
        <v>0</v>
      </c>
      <c r="BA2">
        <v>0</v>
      </c>
      <c r="BB2">
        <v>-24</v>
      </c>
      <c r="BC2">
        <v>-33</v>
      </c>
      <c r="BD2">
        <v>23</v>
      </c>
      <c r="BE2">
        <v>5</v>
      </c>
      <c r="BF2">
        <v>12</v>
      </c>
      <c r="BG2">
        <v>9</v>
      </c>
      <c r="BH2">
        <v>78</v>
      </c>
      <c r="BI2">
        <v>78</v>
      </c>
      <c r="BJ2">
        <v>78</v>
      </c>
      <c r="BK2">
        <v>78</v>
      </c>
      <c r="BL2">
        <v>78</v>
      </c>
      <c r="BM2">
        <v>78</v>
      </c>
      <c r="BN2">
        <v>78</v>
      </c>
      <c r="BO2">
        <v>78</v>
      </c>
      <c r="BP2">
        <v>78</v>
      </c>
      <c r="BQ2">
        <v>78</v>
      </c>
      <c r="BR2">
        <v>80</v>
      </c>
      <c r="BS2">
        <v>60</v>
      </c>
      <c r="BT2">
        <v>48</v>
      </c>
      <c r="BU2">
        <v>60</v>
      </c>
      <c r="BV2">
        <v>60</v>
      </c>
      <c r="BW2">
        <v>60</v>
      </c>
      <c r="BX2">
        <v>149</v>
      </c>
      <c r="BY2">
        <v>149</v>
      </c>
      <c r="BZ2">
        <v>149</v>
      </c>
      <c r="CA2">
        <v>149</v>
      </c>
      <c r="CB2">
        <v>149</v>
      </c>
      <c r="CC2">
        <v>149</v>
      </c>
      <c r="CD2">
        <v>149</v>
      </c>
      <c r="CE2">
        <v>149</v>
      </c>
      <c r="CF2">
        <v>149</v>
      </c>
      <c r="CG2">
        <v>149</v>
      </c>
      <c r="CH2">
        <v>149</v>
      </c>
      <c r="CI2">
        <v>100</v>
      </c>
      <c r="CJ2">
        <v>127</v>
      </c>
      <c r="CK2">
        <v>98</v>
      </c>
      <c r="CL2">
        <v>119</v>
      </c>
      <c r="CM2">
        <v>109</v>
      </c>
      <c r="CN2">
        <v>120</v>
      </c>
      <c r="CO2">
        <v>120</v>
      </c>
      <c r="CP2">
        <v>120</v>
      </c>
      <c r="CQ2">
        <v>120</v>
      </c>
      <c r="CR2">
        <v>110</v>
      </c>
      <c r="CS2">
        <v>131</v>
      </c>
      <c r="CT2">
        <v>218</v>
      </c>
      <c r="CU2">
        <v>218</v>
      </c>
      <c r="CV2">
        <v>218</v>
      </c>
      <c r="CW2">
        <v>218</v>
      </c>
      <c r="CX2">
        <v>175</v>
      </c>
      <c r="CY2">
        <v>175</v>
      </c>
      <c r="CZ2">
        <v>151</v>
      </c>
      <c r="DA2">
        <v>151</v>
      </c>
      <c r="DB2">
        <v>139</v>
      </c>
      <c r="DC2">
        <v>131</v>
      </c>
      <c r="DD2">
        <v>170</v>
      </c>
      <c r="DE2">
        <v>170</v>
      </c>
      <c r="DF2">
        <v>170</v>
      </c>
      <c r="DG2">
        <v>179</v>
      </c>
      <c r="DH2">
        <v>259</v>
      </c>
      <c r="DI2">
        <v>166</v>
      </c>
      <c r="DJ2">
        <v>335</v>
      </c>
      <c r="DK2">
        <v>335</v>
      </c>
      <c r="DL2">
        <v>335</v>
      </c>
      <c r="DM2">
        <v>292</v>
      </c>
      <c r="DN2">
        <v>292</v>
      </c>
      <c r="DO2">
        <v>292</v>
      </c>
      <c r="DP2">
        <v>292</v>
      </c>
      <c r="DQ2">
        <v>292</v>
      </c>
      <c r="DR2">
        <v>292</v>
      </c>
      <c r="DS2">
        <v>292</v>
      </c>
      <c r="DT2">
        <v>292</v>
      </c>
      <c r="DU2">
        <v>292</v>
      </c>
      <c r="DV2">
        <v>292</v>
      </c>
      <c r="DW2">
        <v>292</v>
      </c>
      <c r="DX2">
        <v>292</v>
      </c>
      <c r="DY2">
        <v>292</v>
      </c>
      <c r="DZ2">
        <v>292</v>
      </c>
      <c r="EA2">
        <v>292</v>
      </c>
      <c r="EB2">
        <v>292</v>
      </c>
      <c r="EC2">
        <v>292</v>
      </c>
      <c r="ED2">
        <v>292</v>
      </c>
      <c r="EE2">
        <v>292</v>
      </c>
      <c r="EF2">
        <v>292</v>
      </c>
      <c r="EG2">
        <v>292</v>
      </c>
      <c r="EH2">
        <v>292</v>
      </c>
      <c r="EI2">
        <v>292</v>
      </c>
      <c r="EJ2">
        <v>292</v>
      </c>
      <c r="EK2">
        <v>292</v>
      </c>
      <c r="EL2">
        <v>292</v>
      </c>
      <c r="EM2">
        <v>292</v>
      </c>
      <c r="EN2">
        <v>292</v>
      </c>
      <c r="EO2">
        <v>292</v>
      </c>
      <c r="EP2">
        <v>292</v>
      </c>
      <c r="EQ2">
        <v>292</v>
      </c>
      <c r="ER2">
        <v>292</v>
      </c>
      <c r="ES2">
        <v>292</v>
      </c>
      <c r="ET2">
        <v>292</v>
      </c>
      <c r="EU2">
        <v>292</v>
      </c>
      <c r="EV2">
        <v>292</v>
      </c>
      <c r="EW2">
        <v>292</v>
      </c>
      <c r="EX2">
        <v>292</v>
      </c>
      <c r="EY2">
        <v>292</v>
      </c>
      <c r="EZ2">
        <v>292</v>
      </c>
      <c r="FA2">
        <v>292</v>
      </c>
      <c r="FB2">
        <v>288</v>
      </c>
      <c r="FC2">
        <v>270</v>
      </c>
      <c r="FD2">
        <v>288</v>
      </c>
      <c r="FE2">
        <v>186</v>
      </c>
      <c r="FF2">
        <v>186</v>
      </c>
      <c r="FG2">
        <v>324</v>
      </c>
      <c r="FH2">
        <v>274</v>
      </c>
      <c r="FI2">
        <v>207</v>
      </c>
      <c r="FJ2">
        <v>235</v>
      </c>
      <c r="FK2">
        <v>317</v>
      </c>
      <c r="FL2">
        <v>317</v>
      </c>
      <c r="FM2">
        <v>355</v>
      </c>
      <c r="FN2">
        <v>355</v>
      </c>
      <c r="FO2">
        <v>355</v>
      </c>
      <c r="FP2">
        <v>301</v>
      </c>
      <c r="FQ2">
        <v>301</v>
      </c>
      <c r="FR2">
        <v>301</v>
      </c>
      <c r="FS2">
        <v>323</v>
      </c>
      <c r="FT2">
        <v>323</v>
      </c>
      <c r="FU2">
        <v>323</v>
      </c>
      <c r="FV2">
        <v>323</v>
      </c>
      <c r="FW2">
        <v>323</v>
      </c>
      <c r="FX2">
        <v>323</v>
      </c>
      <c r="FY2">
        <v>323</v>
      </c>
      <c r="FZ2">
        <v>323</v>
      </c>
      <c r="GA2">
        <v>363</v>
      </c>
      <c r="GB2">
        <v>393</v>
      </c>
      <c r="GC2">
        <v>408</v>
      </c>
      <c r="GD2">
        <v>424</v>
      </c>
      <c r="GE2">
        <v>424</v>
      </c>
      <c r="GF2">
        <v>281</v>
      </c>
      <c r="GG2">
        <v>281</v>
      </c>
      <c r="GH2">
        <v>281</v>
      </c>
      <c r="GI2">
        <v>281</v>
      </c>
      <c r="GJ2">
        <v>281</v>
      </c>
      <c r="GK2">
        <v>281</v>
      </c>
      <c r="GL2">
        <v>281</v>
      </c>
      <c r="GM2">
        <v>281</v>
      </c>
      <c r="GN2">
        <v>281</v>
      </c>
      <c r="GO2">
        <v>256</v>
      </c>
      <c r="GP2">
        <v>256</v>
      </c>
      <c r="GQ2">
        <v>256</v>
      </c>
      <c r="GR2">
        <v>256</v>
      </c>
      <c r="GS2">
        <v>256</v>
      </c>
      <c r="GT2">
        <v>256</v>
      </c>
      <c r="GU2">
        <v>236</v>
      </c>
      <c r="GV2">
        <v>219</v>
      </c>
      <c r="GW2">
        <v>177</v>
      </c>
      <c r="GX2">
        <v>177</v>
      </c>
      <c r="GY2">
        <v>177</v>
      </c>
      <c r="GZ2">
        <v>177</v>
      </c>
      <c r="HA2">
        <v>177</v>
      </c>
      <c r="HB2">
        <v>237</v>
      </c>
      <c r="HC2">
        <v>237</v>
      </c>
      <c r="HD2">
        <v>237</v>
      </c>
      <c r="HE2">
        <v>237</v>
      </c>
      <c r="HF2">
        <v>237</v>
      </c>
      <c r="HG2">
        <v>237</v>
      </c>
      <c r="HH2">
        <v>237</v>
      </c>
      <c r="HI2">
        <v>262</v>
      </c>
      <c r="HJ2">
        <v>262</v>
      </c>
      <c r="HK2">
        <v>262</v>
      </c>
      <c r="HL2">
        <v>262</v>
      </c>
      <c r="HM2">
        <v>252</v>
      </c>
      <c r="HN2">
        <v>252</v>
      </c>
      <c r="HO2">
        <v>252</v>
      </c>
      <c r="HP2">
        <v>207</v>
      </c>
      <c r="HQ2">
        <v>230</v>
      </c>
      <c r="HR2">
        <v>358</v>
      </c>
      <c r="HS2">
        <v>455</v>
      </c>
      <c r="HT2">
        <v>501</v>
      </c>
      <c r="HU2">
        <v>501</v>
      </c>
      <c r="HV2">
        <v>501</v>
      </c>
      <c r="HW2">
        <v>501</v>
      </c>
      <c r="HX2">
        <v>501</v>
      </c>
      <c r="HY2">
        <v>501</v>
      </c>
      <c r="HZ2">
        <v>501</v>
      </c>
      <c r="IA2">
        <v>501</v>
      </c>
      <c r="IB2">
        <v>501</v>
      </c>
      <c r="IC2">
        <v>501</v>
      </c>
      <c r="ID2">
        <v>501</v>
      </c>
      <c r="IE2">
        <v>363</v>
      </c>
      <c r="IF2">
        <v>363</v>
      </c>
      <c r="IG2">
        <v>363</v>
      </c>
      <c r="IH2">
        <v>363</v>
      </c>
      <c r="II2">
        <v>363</v>
      </c>
      <c r="IJ2">
        <v>363</v>
      </c>
      <c r="IK2">
        <v>363</v>
      </c>
      <c r="IL2">
        <v>363</v>
      </c>
      <c r="IM2">
        <v>363</v>
      </c>
      <c r="IN2">
        <v>363</v>
      </c>
      <c r="IO2">
        <v>395</v>
      </c>
      <c r="IP2">
        <v>395</v>
      </c>
      <c r="IQ2">
        <v>395</v>
      </c>
      <c r="IR2">
        <v>395</v>
      </c>
      <c r="IS2">
        <v>404</v>
      </c>
      <c r="IT2">
        <v>404</v>
      </c>
      <c r="IU2">
        <v>424</v>
      </c>
      <c r="IV2">
        <v>424</v>
      </c>
      <c r="IW2">
        <v>424</v>
      </c>
      <c r="IX2">
        <v>424</v>
      </c>
      <c r="IY2">
        <v>424</v>
      </c>
      <c r="IZ2">
        <v>439</v>
      </c>
      <c r="JA2">
        <v>428</v>
      </c>
      <c r="JB2">
        <v>387</v>
      </c>
      <c r="JC2">
        <v>409</v>
      </c>
      <c r="JD2">
        <v>361</v>
      </c>
      <c r="JE2">
        <v>314</v>
      </c>
      <c r="JF2">
        <v>263</v>
      </c>
      <c r="JG2">
        <v>263</v>
      </c>
      <c r="JH2">
        <v>253</v>
      </c>
      <c r="JI2">
        <v>182</v>
      </c>
      <c r="JJ2">
        <v>182</v>
      </c>
      <c r="JK2">
        <v>182</v>
      </c>
      <c r="JL2">
        <v>182</v>
      </c>
      <c r="JM2">
        <v>132</v>
      </c>
      <c r="JN2">
        <v>97</v>
      </c>
      <c r="JO2">
        <v>65</v>
      </c>
      <c r="JP2">
        <v>65</v>
      </c>
      <c r="JQ2">
        <v>108</v>
      </c>
      <c r="JR2">
        <v>44</v>
      </c>
      <c r="JS2">
        <v>-19</v>
      </c>
      <c r="JT2">
        <v>-19</v>
      </c>
      <c r="JU2">
        <v>-60</v>
      </c>
      <c r="JV2">
        <v>-60</v>
      </c>
      <c r="JW2">
        <v>-60</v>
      </c>
      <c r="JX2">
        <v>-60</v>
      </c>
      <c r="JY2">
        <v>-50</v>
      </c>
      <c r="JZ2">
        <v>-92</v>
      </c>
      <c r="KA2">
        <v>-92</v>
      </c>
      <c r="KB2">
        <v>-92</v>
      </c>
      <c r="KC2">
        <v>-111</v>
      </c>
      <c r="KD2">
        <v>-111</v>
      </c>
      <c r="KE2">
        <v>-129</v>
      </c>
      <c r="KF2">
        <v>-142</v>
      </c>
      <c r="KG2">
        <v>-129</v>
      </c>
      <c r="KH2">
        <v>-129</v>
      </c>
      <c r="KI2">
        <v>-129</v>
      </c>
      <c r="KJ2">
        <v>-129</v>
      </c>
      <c r="KK2">
        <v>-158</v>
      </c>
      <c r="KL2">
        <v>-158</v>
      </c>
      <c r="KM2">
        <v>-164</v>
      </c>
      <c r="KN2">
        <v>-129</v>
      </c>
      <c r="KO2">
        <v>-124</v>
      </c>
      <c r="KP2">
        <v>-124</v>
      </c>
      <c r="KQ2">
        <v>-124</v>
      </c>
      <c r="KR2">
        <v>-124</v>
      </c>
      <c r="KS2">
        <v>-43</v>
      </c>
      <c r="KT2">
        <v>-84</v>
      </c>
      <c r="KU2">
        <v>-78</v>
      </c>
      <c r="KV2">
        <v>-77</v>
      </c>
      <c r="KW2">
        <v>-181</v>
      </c>
      <c r="KX2">
        <v>-181</v>
      </c>
      <c r="KY2">
        <v>-181</v>
      </c>
      <c r="KZ2">
        <v>-193</v>
      </c>
      <c r="LA2">
        <v>-181</v>
      </c>
      <c r="LB2">
        <v>-181</v>
      </c>
      <c r="LC2">
        <v>-213</v>
      </c>
      <c r="LD2">
        <v>-225</v>
      </c>
      <c r="LE2">
        <v>-276</v>
      </c>
      <c r="LF2">
        <v>-276</v>
      </c>
      <c r="LG2">
        <v>-276</v>
      </c>
      <c r="LH2">
        <v>-276</v>
      </c>
      <c r="LI2">
        <v>-276</v>
      </c>
      <c r="LJ2">
        <v>-308</v>
      </c>
      <c r="LK2">
        <v>-308</v>
      </c>
      <c r="LL2">
        <v>-353</v>
      </c>
      <c r="LM2">
        <v>-353</v>
      </c>
      <c r="LN2">
        <v>-353</v>
      </c>
      <c r="LO2">
        <v>-353</v>
      </c>
      <c r="LP2">
        <v>-353</v>
      </c>
      <c r="LQ2">
        <v>-353</v>
      </c>
      <c r="LR2">
        <v>-353</v>
      </c>
      <c r="LS2">
        <v>-353</v>
      </c>
      <c r="LT2">
        <v>-411</v>
      </c>
      <c r="LU2">
        <v>-411</v>
      </c>
      <c r="LV2">
        <v>-411</v>
      </c>
      <c r="LW2">
        <v>-429</v>
      </c>
      <c r="LX2">
        <v>-448</v>
      </c>
      <c r="LY2">
        <v>-448</v>
      </c>
      <c r="LZ2">
        <v>-430</v>
      </c>
      <c r="MA2">
        <v>-454</v>
      </c>
      <c r="MB2">
        <v>-385</v>
      </c>
      <c r="MC2">
        <v>-385</v>
      </c>
      <c r="MD2">
        <v>-385</v>
      </c>
      <c r="ME2">
        <v>-385</v>
      </c>
      <c r="MF2">
        <v>-385</v>
      </c>
      <c r="MG2">
        <v>-385</v>
      </c>
      <c r="MH2">
        <v>-385</v>
      </c>
      <c r="MI2">
        <v>-385</v>
      </c>
      <c r="MJ2">
        <v>-385</v>
      </c>
      <c r="MK2">
        <v>-385</v>
      </c>
      <c r="ML2">
        <v>-385</v>
      </c>
      <c r="MM2">
        <v>-385</v>
      </c>
      <c r="MN2">
        <v>-385</v>
      </c>
      <c r="MO2">
        <v>-385</v>
      </c>
      <c r="MP2">
        <v>-385</v>
      </c>
      <c r="MQ2">
        <v>-385</v>
      </c>
      <c r="MR2">
        <v>-385</v>
      </c>
      <c r="MS2">
        <v>-372</v>
      </c>
      <c r="MT2">
        <v>-372</v>
      </c>
      <c r="MU2">
        <v>-372</v>
      </c>
      <c r="MV2">
        <v>-372</v>
      </c>
      <c r="MW2">
        <v>-389</v>
      </c>
      <c r="MX2">
        <v>-369</v>
      </c>
      <c r="MY2">
        <v>-369</v>
      </c>
      <c r="MZ2">
        <v>-369</v>
      </c>
      <c r="NA2">
        <v>-369</v>
      </c>
      <c r="NB2">
        <v>-427</v>
      </c>
      <c r="NC2">
        <v>-427</v>
      </c>
      <c r="ND2">
        <v>-380</v>
      </c>
      <c r="NE2">
        <v>-397</v>
      </c>
      <c r="NF2">
        <v>-441</v>
      </c>
      <c r="NG2">
        <v>-470</v>
      </c>
      <c r="NH2">
        <v>-488</v>
      </c>
      <c r="NI2">
        <v>-450</v>
      </c>
      <c r="NJ2">
        <v>-450</v>
      </c>
      <c r="NK2">
        <v>-441</v>
      </c>
      <c r="NL2">
        <v>-483</v>
      </c>
      <c r="NM2">
        <v>-488</v>
      </c>
      <c r="NN2">
        <v>-512</v>
      </c>
      <c r="NO2">
        <v>-500</v>
      </c>
      <c r="NP2">
        <v>-500</v>
      </c>
      <c r="NQ2">
        <v>-500</v>
      </c>
      <c r="NR2">
        <v>-500</v>
      </c>
      <c r="NS2">
        <v>-500</v>
      </c>
      <c r="NT2">
        <v>-520</v>
      </c>
      <c r="NU2">
        <v>-532</v>
      </c>
      <c r="NV2">
        <v>-532</v>
      </c>
      <c r="NW2">
        <v>-532</v>
      </c>
      <c r="NX2">
        <v>-532</v>
      </c>
      <c r="NY2">
        <v>-532</v>
      </c>
      <c r="NZ2">
        <v>-523</v>
      </c>
      <c r="OA2">
        <v>-540</v>
      </c>
      <c r="OB2">
        <v>-540</v>
      </c>
      <c r="OC2">
        <v>-544</v>
      </c>
      <c r="OD2">
        <v>-593</v>
      </c>
      <c r="OE2">
        <v>-593</v>
      </c>
      <c r="OF2">
        <v>-593</v>
      </c>
      <c r="OG2">
        <v>-593</v>
      </c>
      <c r="OH2">
        <v>-593</v>
      </c>
      <c r="OI2">
        <v>-593</v>
      </c>
      <c r="OJ2">
        <v>-593</v>
      </c>
      <c r="OK2">
        <v>-593</v>
      </c>
      <c r="OL2">
        <v>-614</v>
      </c>
      <c r="OM2">
        <v>-618</v>
      </c>
      <c r="ON2">
        <v>-618</v>
      </c>
      <c r="OO2">
        <v>-618</v>
      </c>
      <c r="OP2">
        <v>-618</v>
      </c>
      <c r="OQ2">
        <v>-642</v>
      </c>
      <c r="OR2">
        <v>-642</v>
      </c>
      <c r="OS2">
        <v>-623</v>
      </c>
      <c r="OT2">
        <v>-623</v>
      </c>
      <c r="OU2">
        <v>-623</v>
      </c>
      <c r="OV2">
        <v>-675</v>
      </c>
      <c r="OW2">
        <v>-675</v>
      </c>
      <c r="OX2">
        <v>-708</v>
      </c>
      <c r="OY2">
        <v>-706</v>
      </c>
      <c r="OZ2">
        <v>-625</v>
      </c>
      <c r="PA2">
        <v>-625</v>
      </c>
      <c r="PB2">
        <v>-625</v>
      </c>
      <c r="PC2">
        <v>-625</v>
      </c>
      <c r="PD2">
        <v>-625</v>
      </c>
      <c r="PE2">
        <v>-625</v>
      </c>
      <c r="PF2">
        <v>-639</v>
      </c>
      <c r="PG2">
        <v>-618</v>
      </c>
      <c r="PH2">
        <v>-618</v>
      </c>
      <c r="PI2">
        <v>-618</v>
      </c>
      <c r="PJ2">
        <v>-615</v>
      </c>
      <c r="PK2">
        <v>-615</v>
      </c>
      <c r="PL2">
        <v>-615</v>
      </c>
      <c r="PM2">
        <v>-615</v>
      </c>
      <c r="PN2">
        <v>-615</v>
      </c>
      <c r="PO2">
        <v>-615</v>
      </c>
      <c r="PP2">
        <v>-615</v>
      </c>
      <c r="PQ2">
        <v>-615</v>
      </c>
      <c r="PR2">
        <v>-640</v>
      </c>
      <c r="PS2">
        <v>-615</v>
      </c>
      <c r="PT2">
        <v>-615</v>
      </c>
      <c r="PU2">
        <v>-615</v>
      </c>
      <c r="PV2">
        <v>-615</v>
      </c>
      <c r="PW2">
        <v>-663</v>
      </c>
      <c r="PX2">
        <v>-676</v>
      </c>
      <c r="PY2">
        <v>-692</v>
      </c>
      <c r="PZ2">
        <v>-694</v>
      </c>
      <c r="QA2">
        <v>-656</v>
      </c>
      <c r="QB2">
        <v>-649</v>
      </c>
      <c r="QC2">
        <v>-682</v>
      </c>
      <c r="QD2">
        <v>-706</v>
      </c>
      <c r="QE2">
        <v>-706</v>
      </c>
      <c r="QF2">
        <v>-706</v>
      </c>
      <c r="QG2">
        <v>-706</v>
      </c>
      <c r="QH2">
        <v>-706</v>
      </c>
      <c r="QI2">
        <v>-706</v>
      </c>
      <c r="QJ2">
        <v>-706</v>
      </c>
      <c r="QK2">
        <v>-706</v>
      </c>
      <c r="QL2">
        <v>-706</v>
      </c>
      <c r="QM2">
        <v>-706</v>
      </c>
      <c r="QN2">
        <v>-706</v>
      </c>
      <c r="QO2">
        <v>-706</v>
      </c>
      <c r="QP2">
        <v>-706</v>
      </c>
      <c r="QQ2">
        <v>-706</v>
      </c>
      <c r="QR2">
        <v>-706</v>
      </c>
      <c r="QS2">
        <v>-706</v>
      </c>
      <c r="QT2">
        <v>-706</v>
      </c>
      <c r="QU2">
        <v>-747</v>
      </c>
      <c r="QV2">
        <v>-747</v>
      </c>
      <c r="QW2">
        <v>-747</v>
      </c>
      <c r="QX2">
        <v>-747</v>
      </c>
      <c r="QY2">
        <v>-747</v>
      </c>
      <c r="QZ2">
        <v>-747</v>
      </c>
      <c r="RA2">
        <v>-747</v>
      </c>
      <c r="RB2">
        <v>-774</v>
      </c>
      <c r="RC2">
        <v>-801</v>
      </c>
      <c r="RD2">
        <v>-801</v>
      </c>
      <c r="RE2">
        <v>-820</v>
      </c>
      <c r="RF2">
        <v>-783</v>
      </c>
      <c r="RG2">
        <v>-793</v>
      </c>
      <c r="RH2">
        <v>-750</v>
      </c>
      <c r="RI2">
        <v>-777</v>
      </c>
      <c r="RJ2">
        <v>-750</v>
      </c>
      <c r="RK2">
        <v>-750</v>
      </c>
      <c r="RL2">
        <v>-750</v>
      </c>
      <c r="RM2">
        <v>-750</v>
      </c>
      <c r="RN2">
        <v>-750</v>
      </c>
      <c r="RO2">
        <v>-750</v>
      </c>
      <c r="RP2">
        <v>-750</v>
      </c>
      <c r="RQ2">
        <v>-750</v>
      </c>
      <c r="RR2">
        <v>-750</v>
      </c>
      <c r="RS2">
        <v>-750</v>
      </c>
      <c r="RT2">
        <v>-750</v>
      </c>
      <c r="RU2">
        <v>-750</v>
      </c>
      <c r="RV2">
        <v>-750</v>
      </c>
      <c r="RW2">
        <v>-750</v>
      </c>
      <c r="RX2">
        <v>-750</v>
      </c>
      <c r="RY2">
        <v>-750</v>
      </c>
      <c r="RZ2">
        <v>-750</v>
      </c>
      <c r="SA2">
        <v>-750</v>
      </c>
      <c r="SB2">
        <v>-750</v>
      </c>
      <c r="SC2">
        <v>-750</v>
      </c>
      <c r="SD2">
        <v>-750</v>
      </c>
      <c r="SE2">
        <v>-750</v>
      </c>
      <c r="SF2">
        <v>-750</v>
      </c>
      <c r="SG2">
        <v>-750</v>
      </c>
      <c r="SH2">
        <v>-750</v>
      </c>
      <c r="SI2">
        <v>-750</v>
      </c>
      <c r="SJ2">
        <v>-750</v>
      </c>
      <c r="SK2">
        <v>-750</v>
      </c>
      <c r="SL2">
        <v>-750</v>
      </c>
      <c r="SM2">
        <v>-750</v>
      </c>
      <c r="SN2">
        <v>-750</v>
      </c>
      <c r="SO2">
        <v>-750</v>
      </c>
      <c r="SP2">
        <v>-750</v>
      </c>
      <c r="SQ2">
        <v>-750</v>
      </c>
      <c r="SR2">
        <v>-750</v>
      </c>
      <c r="SS2">
        <v>-755</v>
      </c>
      <c r="ST2">
        <v>-685</v>
      </c>
      <c r="SU2">
        <v>-685</v>
      </c>
      <c r="SV2">
        <v>-686</v>
      </c>
      <c r="SW2">
        <v>-795</v>
      </c>
      <c r="SX2">
        <v>-795</v>
      </c>
      <c r="SY2">
        <v>-795</v>
      </c>
      <c r="SZ2">
        <v>-795</v>
      </c>
      <c r="TA2">
        <v>-795</v>
      </c>
      <c r="TB2">
        <v>-795</v>
      </c>
      <c r="TC2">
        <v>-795</v>
      </c>
      <c r="TD2">
        <v>-795</v>
      </c>
      <c r="TE2">
        <v>-795</v>
      </c>
      <c r="TF2">
        <v>-795</v>
      </c>
      <c r="TG2">
        <v>-795</v>
      </c>
      <c r="TH2">
        <v>-795</v>
      </c>
      <c r="TI2">
        <v>-795</v>
      </c>
      <c r="TJ2">
        <v>-795</v>
      </c>
      <c r="TK2">
        <v>-795</v>
      </c>
      <c r="TL2">
        <v>-795</v>
      </c>
      <c r="TM2">
        <v>-795</v>
      </c>
      <c r="TN2">
        <v>-795</v>
      </c>
      <c r="TO2">
        <v>-795</v>
      </c>
      <c r="TP2">
        <v>-795</v>
      </c>
      <c r="TQ2">
        <v>-795</v>
      </c>
      <c r="TR2">
        <v>-795</v>
      </c>
      <c r="TS2">
        <v>-795</v>
      </c>
      <c r="TT2">
        <v>-795</v>
      </c>
      <c r="TU2">
        <v>-795</v>
      </c>
      <c r="TV2">
        <v>-795</v>
      </c>
      <c r="TW2">
        <v>-795</v>
      </c>
      <c r="TX2">
        <v>-795</v>
      </c>
      <c r="TY2">
        <v>-795</v>
      </c>
      <c r="TZ2">
        <v>-795</v>
      </c>
      <c r="UA2">
        <v>-824</v>
      </c>
      <c r="UB2">
        <v>-871</v>
      </c>
      <c r="UC2">
        <v>-743</v>
      </c>
      <c r="UD2">
        <v>-743</v>
      </c>
      <c r="UE2">
        <v>-743</v>
      </c>
      <c r="UF2">
        <v>-743</v>
      </c>
      <c r="UG2">
        <v>-743</v>
      </c>
      <c r="UH2">
        <v>-702</v>
      </c>
      <c r="UI2">
        <v>-702</v>
      </c>
      <c r="UJ2">
        <v>-689</v>
      </c>
      <c r="UK2">
        <v>-680</v>
      </c>
      <c r="UL2">
        <v>-683</v>
      </c>
      <c r="UM2">
        <v>-756</v>
      </c>
      <c r="UN2">
        <v>-783</v>
      </c>
      <c r="UO2">
        <v>-802</v>
      </c>
      <c r="UP2">
        <v>-795</v>
      </c>
      <c r="UQ2">
        <v>-595</v>
      </c>
      <c r="UR2">
        <v>-631</v>
      </c>
      <c r="US2">
        <v>-472</v>
      </c>
      <c r="UT2">
        <v>-472</v>
      </c>
      <c r="UU2">
        <v>-472</v>
      </c>
      <c r="UV2">
        <v>-472</v>
      </c>
      <c r="UW2">
        <v>-472</v>
      </c>
      <c r="UX2">
        <v>-472</v>
      </c>
      <c r="UY2">
        <v>-472</v>
      </c>
      <c r="UZ2">
        <v>-472</v>
      </c>
      <c r="VA2">
        <v>-472</v>
      </c>
      <c r="VB2">
        <v>-472</v>
      </c>
      <c r="VC2">
        <v>-472</v>
      </c>
      <c r="VD2">
        <v>-472</v>
      </c>
      <c r="VE2">
        <v>-472</v>
      </c>
      <c r="VF2">
        <v>-472</v>
      </c>
      <c r="VG2">
        <v>-472</v>
      </c>
      <c r="VH2">
        <v>-472</v>
      </c>
      <c r="VI2">
        <v>-472</v>
      </c>
      <c r="VJ2">
        <v>-472</v>
      </c>
      <c r="VK2">
        <v>-472</v>
      </c>
      <c r="VL2">
        <v>-472</v>
      </c>
      <c r="VM2">
        <v>-472</v>
      </c>
      <c r="VN2">
        <v>-472</v>
      </c>
      <c r="VO2">
        <v>-472</v>
      </c>
      <c r="VP2">
        <v>-472</v>
      </c>
      <c r="VQ2">
        <v>-472</v>
      </c>
      <c r="VR2">
        <v>-472</v>
      </c>
      <c r="VS2">
        <v>-472</v>
      </c>
      <c r="VT2">
        <v>-472</v>
      </c>
      <c r="VU2">
        <v>-471</v>
      </c>
      <c r="VV2">
        <v>-449</v>
      </c>
      <c r="VW2">
        <v>-449</v>
      </c>
      <c r="VX2">
        <v>-449</v>
      </c>
      <c r="VY2">
        <v>-449</v>
      </c>
      <c r="VZ2">
        <v>-451</v>
      </c>
      <c r="WA2">
        <v>-413</v>
      </c>
      <c r="WB2">
        <v>-451</v>
      </c>
      <c r="WC2">
        <v>-430</v>
      </c>
      <c r="WD2">
        <v>-430</v>
      </c>
      <c r="WE2">
        <v>-519</v>
      </c>
      <c r="WF2">
        <v>-597</v>
      </c>
      <c r="WG2">
        <v>-597</v>
      </c>
      <c r="WH2">
        <v>-597</v>
      </c>
      <c r="WI2">
        <v>-597</v>
      </c>
      <c r="WJ2">
        <v>-597</v>
      </c>
      <c r="WK2">
        <v>-597</v>
      </c>
      <c r="WL2">
        <v>-612</v>
      </c>
      <c r="WM2">
        <v>-737</v>
      </c>
      <c r="WN2">
        <v>-737</v>
      </c>
      <c r="WO2">
        <v>-737</v>
      </c>
      <c r="WP2">
        <v>-737</v>
      </c>
      <c r="WQ2">
        <v>-737</v>
      </c>
      <c r="WR2">
        <v>-737</v>
      </c>
      <c r="WS2">
        <v>-737</v>
      </c>
      <c r="WT2">
        <v>-737</v>
      </c>
      <c r="WU2">
        <v>-737</v>
      </c>
      <c r="WV2">
        <v>-737</v>
      </c>
      <c r="WW2">
        <v>-737</v>
      </c>
      <c r="WX2">
        <v>-737</v>
      </c>
      <c r="WY2">
        <v>-650</v>
      </c>
      <c r="WZ2">
        <v>-727</v>
      </c>
      <c r="XA2">
        <v>-763</v>
      </c>
      <c r="XB2">
        <v>-840</v>
      </c>
      <c r="XC2">
        <v>-840</v>
      </c>
      <c r="XD2">
        <v>-840</v>
      </c>
      <c r="XE2">
        <v>-860</v>
      </c>
      <c r="XF2">
        <v>-939</v>
      </c>
      <c r="XG2">
        <v>-855</v>
      </c>
      <c r="XH2">
        <v>-855</v>
      </c>
      <c r="XI2">
        <v>-855</v>
      </c>
      <c r="XJ2">
        <v>-799</v>
      </c>
      <c r="XK2">
        <v>-838</v>
      </c>
      <c r="XL2">
        <v>-893</v>
      </c>
      <c r="XM2">
        <v>-893</v>
      </c>
      <c r="XN2">
        <v>-914</v>
      </c>
      <c r="XO2">
        <v>-896</v>
      </c>
      <c r="XP2">
        <v>-885</v>
      </c>
      <c r="XQ2">
        <v>-885</v>
      </c>
      <c r="XR2">
        <v>-923</v>
      </c>
      <c r="XS2">
        <v>-993</v>
      </c>
      <c r="XT2">
        <v>-1063</v>
      </c>
      <c r="XU2">
        <v>-879</v>
      </c>
      <c r="XV2">
        <v>-879</v>
      </c>
      <c r="XW2">
        <v>-895</v>
      </c>
      <c r="XX2">
        <v>-895</v>
      </c>
      <c r="XY2">
        <v>-909</v>
      </c>
      <c r="XZ2">
        <v>-909</v>
      </c>
      <c r="YA2">
        <v>-909</v>
      </c>
      <c r="YB2">
        <v>-970</v>
      </c>
      <c r="YC2">
        <v>-970</v>
      </c>
      <c r="YD2">
        <v>-970</v>
      </c>
      <c r="YE2">
        <v>-970</v>
      </c>
      <c r="YF2">
        <v>-827</v>
      </c>
      <c r="YG2">
        <v>-814</v>
      </c>
      <c r="YH2">
        <v>-814</v>
      </c>
      <c r="YI2">
        <v>-814</v>
      </c>
      <c r="YJ2">
        <v>-814</v>
      </c>
      <c r="YK2">
        <v>-814</v>
      </c>
      <c r="YL2">
        <v>-814</v>
      </c>
      <c r="YM2">
        <v>-743</v>
      </c>
      <c r="YN2">
        <v>-743</v>
      </c>
      <c r="YO2">
        <v>-743</v>
      </c>
      <c r="YP2">
        <v>-743</v>
      </c>
      <c r="YQ2">
        <v>-743</v>
      </c>
      <c r="YR2">
        <v>-743</v>
      </c>
      <c r="YS2">
        <v>-743</v>
      </c>
      <c r="YT2">
        <v>-717</v>
      </c>
      <c r="YU2">
        <v>-728</v>
      </c>
      <c r="YV2">
        <v>-797</v>
      </c>
      <c r="YW2">
        <v>-797</v>
      </c>
      <c r="YX2">
        <v>-797</v>
      </c>
      <c r="YY2">
        <v>-797</v>
      </c>
      <c r="YZ2">
        <v>-797</v>
      </c>
      <c r="ZA2">
        <v>-797</v>
      </c>
      <c r="ZB2">
        <v>-862</v>
      </c>
      <c r="ZC2">
        <v>-919</v>
      </c>
      <c r="ZD2">
        <v>-919</v>
      </c>
      <c r="ZE2">
        <v>-919</v>
      </c>
      <c r="ZF2">
        <v>-919</v>
      </c>
      <c r="ZG2">
        <v>-921</v>
      </c>
      <c r="ZH2">
        <v>-885</v>
      </c>
      <c r="ZI2">
        <v>-750</v>
      </c>
      <c r="ZJ2">
        <v>-777</v>
      </c>
      <c r="ZK2">
        <v>-664</v>
      </c>
      <c r="ZL2">
        <v>-664</v>
      </c>
      <c r="ZM2">
        <v>-664</v>
      </c>
      <c r="ZN2">
        <v>-664</v>
      </c>
      <c r="ZO2">
        <v>-640</v>
      </c>
      <c r="ZP2">
        <v>-640</v>
      </c>
      <c r="ZQ2">
        <v>-640</v>
      </c>
      <c r="ZR2">
        <v>-551</v>
      </c>
      <c r="ZS2">
        <v>-457</v>
      </c>
      <c r="ZT2">
        <v>-338</v>
      </c>
      <c r="ZU2">
        <v>-224</v>
      </c>
      <c r="ZV2">
        <v>-224</v>
      </c>
      <c r="ZW2">
        <v>-224</v>
      </c>
      <c r="ZX2">
        <v>-224</v>
      </c>
      <c r="ZY2">
        <v>-224</v>
      </c>
      <c r="ZZ2">
        <v>-208</v>
      </c>
      <c r="AAA2">
        <v>67</v>
      </c>
      <c r="AAB2">
        <v>67</v>
      </c>
      <c r="AAC2">
        <v>67</v>
      </c>
      <c r="AAD2">
        <v>67</v>
      </c>
      <c r="AAE2">
        <v>69</v>
      </c>
      <c r="AAF2">
        <v>106</v>
      </c>
      <c r="AAG2">
        <v>106</v>
      </c>
      <c r="AAH2">
        <v>106</v>
      </c>
      <c r="AAI2">
        <v>87</v>
      </c>
      <c r="AAJ2">
        <v>4</v>
      </c>
      <c r="AAK2">
        <v>4</v>
      </c>
      <c r="AAL2">
        <v>-13</v>
      </c>
      <c r="AAM2">
        <v>99</v>
      </c>
      <c r="AAN2">
        <v>272</v>
      </c>
      <c r="AAO2">
        <v>260</v>
      </c>
      <c r="AAP2">
        <v>206</v>
      </c>
      <c r="AAQ2">
        <v>489</v>
      </c>
      <c r="AAR2">
        <v>530</v>
      </c>
      <c r="AAS2">
        <v>530</v>
      </c>
      <c r="AAT2">
        <v>530</v>
      </c>
      <c r="AAU2">
        <v>530</v>
      </c>
      <c r="AAV2">
        <v>530</v>
      </c>
      <c r="AAW2">
        <v>530</v>
      </c>
      <c r="AAX2">
        <v>530</v>
      </c>
      <c r="AAY2">
        <v>530</v>
      </c>
      <c r="AAZ2">
        <v>526</v>
      </c>
      <c r="ABA2">
        <v>526</v>
      </c>
      <c r="ABB2">
        <v>526</v>
      </c>
      <c r="ABC2">
        <v>526</v>
      </c>
      <c r="ABD2">
        <v>541</v>
      </c>
      <c r="ABE2">
        <v>541</v>
      </c>
      <c r="ABF2">
        <v>541</v>
      </c>
      <c r="ABG2">
        <v>541</v>
      </c>
      <c r="ABH2">
        <v>505</v>
      </c>
      <c r="ABI2">
        <v>576</v>
      </c>
      <c r="ABJ2">
        <v>790</v>
      </c>
      <c r="ABK2">
        <v>879</v>
      </c>
      <c r="ABL2">
        <v>879</v>
      </c>
      <c r="ABM2">
        <v>879</v>
      </c>
      <c r="ABN2">
        <v>879</v>
      </c>
      <c r="ABO2">
        <v>879</v>
      </c>
      <c r="ABP2">
        <v>879</v>
      </c>
      <c r="ABQ2">
        <v>879</v>
      </c>
      <c r="ABR2">
        <v>879</v>
      </c>
      <c r="ABS2">
        <v>879</v>
      </c>
      <c r="ABT2">
        <v>879</v>
      </c>
      <c r="ABU2">
        <v>879</v>
      </c>
      <c r="ABV2">
        <v>879</v>
      </c>
      <c r="ABW2">
        <v>879</v>
      </c>
      <c r="ABX2">
        <v>879</v>
      </c>
      <c r="ABY2">
        <v>879</v>
      </c>
      <c r="ABZ2">
        <v>879</v>
      </c>
      <c r="ACA2">
        <v>879</v>
      </c>
      <c r="ACB2">
        <v>879</v>
      </c>
      <c r="ACC2">
        <v>879</v>
      </c>
      <c r="ACD2">
        <v>879</v>
      </c>
      <c r="ACE2">
        <v>879</v>
      </c>
      <c r="ACF2">
        <v>879</v>
      </c>
      <c r="ACG2">
        <v>879</v>
      </c>
      <c r="ACH2">
        <v>879</v>
      </c>
      <c r="ACI2">
        <v>879</v>
      </c>
      <c r="ACJ2">
        <v>1026</v>
      </c>
      <c r="ACK2">
        <v>1050</v>
      </c>
      <c r="ACL2">
        <v>1103</v>
      </c>
      <c r="ACM2">
        <v>1387</v>
      </c>
      <c r="ACN2">
        <v>1314</v>
      </c>
      <c r="ACO2">
        <v>1076</v>
      </c>
      <c r="ACP2">
        <v>1076</v>
      </c>
      <c r="ACQ2">
        <v>1076</v>
      </c>
      <c r="ACR2">
        <v>1076</v>
      </c>
      <c r="ACS2">
        <v>1076</v>
      </c>
      <c r="ACT2">
        <v>1076</v>
      </c>
      <c r="ACU2">
        <v>1076</v>
      </c>
      <c r="ACV2">
        <v>1076</v>
      </c>
      <c r="ACW2">
        <v>1076</v>
      </c>
      <c r="ACX2">
        <v>1076</v>
      </c>
      <c r="ACY2">
        <v>1076</v>
      </c>
      <c r="ACZ2">
        <v>976</v>
      </c>
      <c r="ADA2">
        <v>976</v>
      </c>
      <c r="ADB2">
        <v>946</v>
      </c>
      <c r="ADC2">
        <v>976</v>
      </c>
      <c r="ADD2">
        <v>976</v>
      </c>
      <c r="ADE2">
        <v>976</v>
      </c>
      <c r="ADF2">
        <v>976</v>
      </c>
      <c r="ADG2">
        <v>976</v>
      </c>
      <c r="ADH2">
        <v>1028</v>
      </c>
      <c r="ADI2">
        <v>1028</v>
      </c>
      <c r="ADJ2">
        <v>1150</v>
      </c>
      <c r="ADK2">
        <v>1150</v>
      </c>
      <c r="ADL2">
        <v>1150</v>
      </c>
      <c r="ADM2">
        <v>1150</v>
      </c>
      <c r="ADN2">
        <v>1150</v>
      </c>
      <c r="ADO2">
        <v>1150</v>
      </c>
      <c r="ADP2">
        <v>1150</v>
      </c>
      <c r="ADQ2">
        <v>1150</v>
      </c>
      <c r="ADR2">
        <v>1150</v>
      </c>
      <c r="ADS2">
        <v>1260</v>
      </c>
      <c r="ADT2">
        <v>1260</v>
      </c>
      <c r="ADU2">
        <v>1260</v>
      </c>
      <c r="ADV2">
        <v>1241</v>
      </c>
      <c r="ADW2">
        <v>1241</v>
      </c>
      <c r="ADX2">
        <v>1241</v>
      </c>
      <c r="ADY2">
        <v>1267</v>
      </c>
      <c r="ADZ2">
        <v>1257</v>
      </c>
      <c r="AEA2">
        <v>1264</v>
      </c>
      <c r="AEB2">
        <v>1264</v>
      </c>
      <c r="AEC2">
        <v>1264</v>
      </c>
      <c r="AED2">
        <v>1264</v>
      </c>
      <c r="AEE2">
        <v>1264</v>
      </c>
      <c r="AEF2">
        <v>1264</v>
      </c>
      <c r="AEG2">
        <v>1264</v>
      </c>
      <c r="AEH2">
        <v>1265</v>
      </c>
      <c r="AEI2">
        <v>1265</v>
      </c>
      <c r="AEJ2">
        <v>1265</v>
      </c>
      <c r="AEK2">
        <v>1218</v>
      </c>
      <c r="AEL2">
        <v>1261</v>
      </c>
      <c r="AEM2">
        <v>1380</v>
      </c>
      <c r="AEN2">
        <v>1380</v>
      </c>
      <c r="AEO2">
        <v>1380</v>
      </c>
      <c r="AEP2">
        <v>1380</v>
      </c>
      <c r="AEQ2">
        <v>1380</v>
      </c>
      <c r="AER2">
        <v>1380</v>
      </c>
      <c r="AES2">
        <v>1380</v>
      </c>
      <c r="AET2">
        <v>1380</v>
      </c>
      <c r="AEU2">
        <v>1380</v>
      </c>
      <c r="AEV2">
        <v>1380</v>
      </c>
      <c r="AEW2">
        <v>1450</v>
      </c>
      <c r="AEX2">
        <v>1434</v>
      </c>
      <c r="AEY2">
        <v>1467</v>
      </c>
      <c r="AEZ2">
        <v>1591</v>
      </c>
      <c r="AFA2">
        <v>1591</v>
      </c>
      <c r="AFB2">
        <v>1591</v>
      </c>
      <c r="AFC2">
        <v>1591</v>
      </c>
      <c r="AFD2">
        <v>1591</v>
      </c>
      <c r="AFE2">
        <v>1591</v>
      </c>
      <c r="AFF2">
        <v>1591</v>
      </c>
      <c r="AFG2">
        <v>1591</v>
      </c>
      <c r="AFH2">
        <v>1591</v>
      </c>
      <c r="AFI2">
        <v>1591</v>
      </c>
      <c r="AFJ2">
        <v>1591</v>
      </c>
      <c r="AFK2">
        <v>1591</v>
      </c>
      <c r="AFL2">
        <v>1586</v>
      </c>
      <c r="AFM2">
        <v>1586</v>
      </c>
      <c r="AFN2">
        <v>1447</v>
      </c>
      <c r="AFO2">
        <v>1447</v>
      </c>
      <c r="AFP2">
        <v>1447</v>
      </c>
      <c r="AFQ2">
        <v>1536</v>
      </c>
      <c r="AFR2">
        <v>1541</v>
      </c>
      <c r="AFS2">
        <v>1541</v>
      </c>
      <c r="AFT2">
        <v>1402</v>
      </c>
      <c r="AFU2">
        <v>1402</v>
      </c>
      <c r="AFV2">
        <v>1402</v>
      </c>
      <c r="AFW2">
        <v>1402</v>
      </c>
      <c r="AFX2">
        <v>1402</v>
      </c>
      <c r="AFY2">
        <v>1402</v>
      </c>
      <c r="AFZ2">
        <v>1402</v>
      </c>
      <c r="AGA2">
        <v>1402</v>
      </c>
      <c r="AGB2">
        <v>1402</v>
      </c>
      <c r="AGC2">
        <v>1402</v>
      </c>
      <c r="AGD2">
        <v>1402</v>
      </c>
      <c r="AGE2">
        <v>1379</v>
      </c>
      <c r="AGF2">
        <v>1298</v>
      </c>
      <c r="AGG2">
        <v>1298</v>
      </c>
      <c r="AGH2">
        <v>1298</v>
      </c>
      <c r="AGI2">
        <v>1298</v>
      </c>
      <c r="AGJ2">
        <v>1298</v>
      </c>
      <c r="AGK2">
        <v>1186</v>
      </c>
      <c r="AGL2">
        <v>1062</v>
      </c>
      <c r="AGM2">
        <v>1062</v>
      </c>
      <c r="AGN2">
        <v>1062</v>
      </c>
      <c r="AGO2">
        <v>1062</v>
      </c>
      <c r="AGP2">
        <v>1062</v>
      </c>
      <c r="AGQ2">
        <v>1062</v>
      </c>
      <c r="AGR2">
        <v>1062</v>
      </c>
      <c r="AGS2">
        <v>994</v>
      </c>
      <c r="AGT2">
        <v>994</v>
      </c>
      <c r="AGU2">
        <v>994</v>
      </c>
      <c r="AGV2">
        <v>994</v>
      </c>
      <c r="AGW2">
        <v>1047</v>
      </c>
      <c r="AGX2">
        <v>1033</v>
      </c>
      <c r="AGY2">
        <v>1096</v>
      </c>
      <c r="AGZ2">
        <v>1099</v>
      </c>
      <c r="AHA2">
        <v>1099</v>
      </c>
      <c r="AHB2">
        <v>1099</v>
      </c>
      <c r="AHC2">
        <v>1099</v>
      </c>
      <c r="AHD2">
        <v>1158</v>
      </c>
      <c r="AHE2">
        <v>1099</v>
      </c>
      <c r="AHF2">
        <v>1099</v>
      </c>
      <c r="AHG2">
        <v>1065</v>
      </c>
      <c r="AHH2">
        <v>1059</v>
      </c>
      <c r="AHI2">
        <v>1095</v>
      </c>
      <c r="AHJ2">
        <v>1095</v>
      </c>
      <c r="AHK2">
        <v>1054</v>
      </c>
      <c r="AHL2">
        <v>1101</v>
      </c>
      <c r="AHM2">
        <v>1101</v>
      </c>
      <c r="AHN2">
        <v>1101</v>
      </c>
      <c r="AHO2">
        <v>1101</v>
      </c>
      <c r="AHP2">
        <v>1101</v>
      </c>
      <c r="AHQ2">
        <v>1101</v>
      </c>
      <c r="AHR2">
        <v>1090</v>
      </c>
      <c r="AHS2">
        <v>1109</v>
      </c>
      <c r="AHT2">
        <v>1120</v>
      </c>
      <c r="AHU2">
        <v>1116</v>
      </c>
      <c r="AHV2">
        <v>1116</v>
      </c>
      <c r="AHW2">
        <v>1116</v>
      </c>
      <c r="AHX2">
        <v>1116</v>
      </c>
      <c r="AHY2">
        <v>1106</v>
      </c>
      <c r="AHZ2">
        <v>1106</v>
      </c>
      <c r="AIA2">
        <v>1091</v>
      </c>
      <c r="AIB2">
        <v>1106</v>
      </c>
      <c r="AIC2">
        <v>1106</v>
      </c>
      <c r="AID2">
        <v>1142</v>
      </c>
      <c r="AIE2">
        <v>1203</v>
      </c>
      <c r="AIF2">
        <v>1209</v>
      </c>
      <c r="AIG2">
        <v>1209</v>
      </c>
      <c r="AIH2">
        <v>1209</v>
      </c>
      <c r="AII2">
        <v>1191</v>
      </c>
      <c r="AIJ2">
        <v>1203</v>
      </c>
      <c r="AIK2">
        <v>1334</v>
      </c>
      <c r="AIL2">
        <v>1334</v>
      </c>
      <c r="AIM2">
        <v>1334</v>
      </c>
      <c r="AIN2">
        <v>1334</v>
      </c>
      <c r="AIO2">
        <v>1334</v>
      </c>
      <c r="AIP2">
        <v>1334</v>
      </c>
      <c r="AIQ2">
        <v>1334</v>
      </c>
      <c r="AIR2">
        <v>1334</v>
      </c>
      <c r="AIS2">
        <v>1334</v>
      </c>
      <c r="AIT2">
        <v>1334</v>
      </c>
      <c r="AIU2">
        <v>1334</v>
      </c>
      <c r="AIV2">
        <v>1334</v>
      </c>
      <c r="AIW2">
        <v>1334</v>
      </c>
      <c r="AIX2">
        <v>1334</v>
      </c>
      <c r="AIY2">
        <v>1334</v>
      </c>
      <c r="AIZ2">
        <v>1334</v>
      </c>
      <c r="AJA2">
        <v>1354</v>
      </c>
      <c r="AJB2">
        <v>1280</v>
      </c>
      <c r="AJC2">
        <v>1280</v>
      </c>
      <c r="AJD2">
        <v>1280</v>
      </c>
      <c r="AJE2">
        <v>1280</v>
      </c>
      <c r="AJF2">
        <v>1280</v>
      </c>
      <c r="AJG2">
        <v>1280</v>
      </c>
      <c r="AJH2">
        <v>1280</v>
      </c>
      <c r="AJI2">
        <v>1280</v>
      </c>
      <c r="AJJ2">
        <v>1280</v>
      </c>
      <c r="AJK2">
        <v>1321</v>
      </c>
      <c r="AJL2">
        <v>1281</v>
      </c>
      <c r="AJM2">
        <v>1283</v>
      </c>
      <c r="AJN2">
        <v>1295</v>
      </c>
      <c r="AJO2">
        <v>1303</v>
      </c>
      <c r="AJP2">
        <v>1341</v>
      </c>
      <c r="AJQ2">
        <v>1322</v>
      </c>
      <c r="AJR2">
        <v>1341</v>
      </c>
      <c r="AJS2">
        <v>1341</v>
      </c>
      <c r="AJT2">
        <v>1341</v>
      </c>
      <c r="AJU2">
        <v>1364</v>
      </c>
      <c r="AJV2">
        <v>1344</v>
      </c>
      <c r="AJW2">
        <v>1302</v>
      </c>
      <c r="AJX2">
        <v>1302</v>
      </c>
      <c r="AJY2">
        <v>1300</v>
      </c>
      <c r="AJZ2">
        <v>1300</v>
      </c>
      <c r="AKA2">
        <v>1296</v>
      </c>
      <c r="AKB2">
        <v>1264</v>
      </c>
      <c r="AKC2">
        <v>1233</v>
      </c>
      <c r="AKD2">
        <v>1214</v>
      </c>
      <c r="AKE2">
        <v>1182</v>
      </c>
      <c r="AKF2">
        <v>1268</v>
      </c>
      <c r="AKG2">
        <v>1240</v>
      </c>
      <c r="AKH2">
        <v>1325</v>
      </c>
      <c r="AKI2">
        <v>1325</v>
      </c>
      <c r="AKJ2">
        <v>1325</v>
      </c>
      <c r="AKK2">
        <v>1325</v>
      </c>
      <c r="AKL2">
        <v>1325</v>
      </c>
      <c r="AKM2">
        <v>1325</v>
      </c>
      <c r="AKN2">
        <v>1325</v>
      </c>
      <c r="AKO2">
        <v>1328</v>
      </c>
      <c r="AKP2">
        <v>1318</v>
      </c>
      <c r="AKQ2">
        <v>1372</v>
      </c>
      <c r="AKR2">
        <v>1372</v>
      </c>
      <c r="AKS2">
        <v>1372</v>
      </c>
      <c r="AKT2">
        <v>1372</v>
      </c>
      <c r="AKU2">
        <v>1372</v>
      </c>
      <c r="AKV2">
        <v>1372</v>
      </c>
      <c r="AKW2">
        <v>1357</v>
      </c>
      <c r="AKX2">
        <v>1372</v>
      </c>
      <c r="AKY2">
        <v>1372</v>
      </c>
      <c r="AKZ2">
        <v>1372</v>
      </c>
      <c r="ALA2">
        <v>1402</v>
      </c>
      <c r="ALB2">
        <v>1589</v>
      </c>
      <c r="ALC2">
        <v>1589</v>
      </c>
      <c r="ALD2">
        <v>1589</v>
      </c>
      <c r="ALE2">
        <v>1589</v>
      </c>
      <c r="ALF2">
        <v>1589</v>
      </c>
      <c r="ALG2">
        <v>1589</v>
      </c>
      <c r="ALH2">
        <v>1589</v>
      </c>
      <c r="ALI2">
        <v>1589</v>
      </c>
      <c r="ALJ2">
        <v>1589</v>
      </c>
      <c r="ALK2">
        <v>1589</v>
      </c>
      <c r="ALL2">
        <v>1589</v>
      </c>
      <c r="ALM2">
        <v>1589</v>
      </c>
      <c r="ALN2">
        <v>1589</v>
      </c>
      <c r="ALO2">
        <v>1589</v>
      </c>
      <c r="ALP2">
        <v>1589</v>
      </c>
      <c r="ALQ2">
        <v>1589</v>
      </c>
      <c r="ALR2">
        <v>1589</v>
      </c>
      <c r="ALS2">
        <v>1589</v>
      </c>
      <c r="ALT2">
        <v>1589</v>
      </c>
      <c r="ALU2">
        <v>1589</v>
      </c>
      <c r="ALV2">
        <v>1589</v>
      </c>
      <c r="ALW2">
        <v>1589</v>
      </c>
      <c r="ALX2">
        <v>1589</v>
      </c>
      <c r="ALY2">
        <v>1783</v>
      </c>
      <c r="ALZ2">
        <v>1857</v>
      </c>
      <c r="AMA2">
        <v>1857</v>
      </c>
      <c r="AMB2">
        <v>1857</v>
      </c>
      <c r="AMC2">
        <v>1857</v>
      </c>
      <c r="AMD2">
        <v>1857</v>
      </c>
      <c r="AME2">
        <v>1857</v>
      </c>
      <c r="AMF2">
        <v>1857</v>
      </c>
      <c r="AMG2">
        <v>1857</v>
      </c>
      <c r="AMH2">
        <v>1857</v>
      </c>
      <c r="AMI2">
        <v>1857</v>
      </c>
      <c r="AMJ2">
        <v>1857</v>
      </c>
      <c r="AMK2">
        <v>1857</v>
      </c>
      <c r="AML2">
        <v>1857</v>
      </c>
      <c r="AMM2">
        <v>1857</v>
      </c>
      <c r="AMN2">
        <v>1857</v>
      </c>
      <c r="AMO2">
        <v>1857</v>
      </c>
      <c r="AMP2">
        <v>1857</v>
      </c>
      <c r="AMQ2">
        <v>1857</v>
      </c>
      <c r="AMR2">
        <v>1999</v>
      </c>
      <c r="AMS2">
        <v>2029</v>
      </c>
      <c r="AMT2">
        <v>2055</v>
      </c>
      <c r="AMU2">
        <v>2142</v>
      </c>
      <c r="AMV2">
        <v>2142</v>
      </c>
      <c r="AMW2">
        <v>2142</v>
      </c>
      <c r="AMX2">
        <v>2096</v>
      </c>
      <c r="AMY2">
        <v>2063</v>
      </c>
      <c r="AMZ2">
        <v>2240</v>
      </c>
      <c r="ANA2">
        <v>2240</v>
      </c>
      <c r="ANB2">
        <v>2240</v>
      </c>
      <c r="ANC2">
        <v>2240</v>
      </c>
      <c r="AND2">
        <v>2240</v>
      </c>
      <c r="ANE2">
        <v>2240</v>
      </c>
      <c r="ANF2">
        <v>2240</v>
      </c>
      <c r="ANG2">
        <v>2240</v>
      </c>
      <c r="ANH2">
        <v>2240</v>
      </c>
      <c r="ANI2">
        <v>2240</v>
      </c>
      <c r="ANJ2">
        <v>2240</v>
      </c>
      <c r="ANK2">
        <v>2240</v>
      </c>
      <c r="ANL2">
        <v>2240</v>
      </c>
      <c r="ANM2">
        <v>2240</v>
      </c>
      <c r="ANN2">
        <v>2240</v>
      </c>
      <c r="ANO2">
        <v>2240</v>
      </c>
      <c r="ANP2">
        <v>2240</v>
      </c>
      <c r="ANQ2">
        <v>2240</v>
      </c>
      <c r="ANR2">
        <v>2240</v>
      </c>
      <c r="ANS2">
        <v>2240</v>
      </c>
      <c r="ANT2">
        <v>2240</v>
      </c>
      <c r="ANU2">
        <v>2240</v>
      </c>
      <c r="ANV2">
        <v>2240</v>
      </c>
      <c r="ANW2">
        <v>2240</v>
      </c>
      <c r="ANX2">
        <v>2240</v>
      </c>
      <c r="ANY2">
        <v>2240</v>
      </c>
      <c r="ANZ2">
        <v>2240</v>
      </c>
      <c r="AOA2">
        <v>2240</v>
      </c>
      <c r="AOB2">
        <v>2240</v>
      </c>
      <c r="AOC2">
        <v>2240</v>
      </c>
      <c r="AOD2">
        <v>2240</v>
      </c>
      <c r="AOE2">
        <v>2240</v>
      </c>
      <c r="AOF2">
        <v>2240</v>
      </c>
      <c r="AOG2">
        <v>2236</v>
      </c>
      <c r="AOH2">
        <v>2236</v>
      </c>
      <c r="AOI2">
        <v>2236</v>
      </c>
      <c r="AOJ2">
        <v>2115</v>
      </c>
      <c r="AOK2">
        <v>1961</v>
      </c>
      <c r="AOL2">
        <v>2090</v>
      </c>
      <c r="AOM2">
        <v>2090</v>
      </c>
      <c r="AON2">
        <v>1992</v>
      </c>
      <c r="AOO2">
        <v>1992</v>
      </c>
      <c r="AOP2">
        <v>1992</v>
      </c>
      <c r="AOQ2">
        <v>1992</v>
      </c>
      <c r="AOR2">
        <v>1992</v>
      </c>
      <c r="AOS2">
        <v>1992</v>
      </c>
      <c r="AOT2">
        <v>2033</v>
      </c>
      <c r="AOU2">
        <v>1902</v>
      </c>
      <c r="AOV2">
        <v>1902</v>
      </c>
      <c r="AOW2">
        <v>1902</v>
      </c>
      <c r="AOX2">
        <v>1902</v>
      </c>
      <c r="AOY2">
        <v>1781</v>
      </c>
      <c r="AOZ2">
        <v>1781</v>
      </c>
      <c r="APA2">
        <v>1776</v>
      </c>
      <c r="APB2">
        <v>1769</v>
      </c>
      <c r="APC2">
        <v>1843</v>
      </c>
      <c r="APD2">
        <v>1748</v>
      </c>
      <c r="APE2">
        <v>1819</v>
      </c>
      <c r="APF2">
        <v>1790</v>
      </c>
      <c r="APG2">
        <v>1719</v>
      </c>
      <c r="APH2">
        <v>1701</v>
      </c>
      <c r="API2">
        <v>1711</v>
      </c>
      <c r="APJ2">
        <v>1745</v>
      </c>
      <c r="APK2">
        <v>1847</v>
      </c>
      <c r="APL2">
        <v>1919</v>
      </c>
      <c r="APM2">
        <v>1850</v>
      </c>
      <c r="APN2">
        <v>1919</v>
      </c>
      <c r="APO2">
        <v>1919</v>
      </c>
      <c r="APP2">
        <v>1919</v>
      </c>
      <c r="APQ2">
        <v>1919</v>
      </c>
      <c r="APR2">
        <v>1919</v>
      </c>
      <c r="APS2">
        <v>1919</v>
      </c>
      <c r="APT2">
        <v>1919</v>
      </c>
      <c r="APU2">
        <v>1919</v>
      </c>
      <c r="APV2">
        <v>1919</v>
      </c>
      <c r="APW2">
        <v>1939</v>
      </c>
      <c r="APX2">
        <v>1823</v>
      </c>
      <c r="APY2">
        <v>1823</v>
      </c>
      <c r="APZ2">
        <v>1823</v>
      </c>
      <c r="AQA2">
        <v>1834</v>
      </c>
      <c r="AQB2">
        <v>1834</v>
      </c>
      <c r="AQC2">
        <v>1834</v>
      </c>
      <c r="AQD2">
        <v>1834</v>
      </c>
      <c r="AQE2">
        <v>1834</v>
      </c>
      <c r="AQF2">
        <v>1834</v>
      </c>
      <c r="AQG2">
        <v>1874</v>
      </c>
      <c r="AQH2">
        <v>1874</v>
      </c>
      <c r="AQI2">
        <v>1874</v>
      </c>
      <c r="AQJ2">
        <v>1874</v>
      </c>
      <c r="AQK2">
        <v>1896</v>
      </c>
      <c r="AQL2">
        <v>1896</v>
      </c>
      <c r="AQM2">
        <v>1897</v>
      </c>
      <c r="AQN2">
        <v>1897</v>
      </c>
      <c r="AQO2">
        <v>1897</v>
      </c>
      <c r="AQP2">
        <v>1897</v>
      </c>
      <c r="AQQ2">
        <v>1897</v>
      </c>
      <c r="AQR2">
        <v>1905</v>
      </c>
      <c r="AQS2">
        <v>1905</v>
      </c>
      <c r="AQT2">
        <v>1896</v>
      </c>
      <c r="AQU2">
        <v>1912</v>
      </c>
      <c r="AQV2">
        <v>1912</v>
      </c>
      <c r="AQW2">
        <v>1910</v>
      </c>
      <c r="AQX2">
        <v>1930</v>
      </c>
      <c r="AQY2">
        <v>1981</v>
      </c>
      <c r="AQZ2">
        <v>1981</v>
      </c>
      <c r="ARA2">
        <v>1981</v>
      </c>
      <c r="ARB2">
        <v>1981</v>
      </c>
      <c r="ARC2">
        <v>1981</v>
      </c>
      <c r="ARD2">
        <v>2057</v>
      </c>
      <c r="ARE2">
        <v>2093</v>
      </c>
      <c r="ARF2">
        <v>2093</v>
      </c>
      <c r="ARG2">
        <v>2093</v>
      </c>
      <c r="ARH2">
        <v>2093</v>
      </c>
      <c r="ARI2">
        <v>2089</v>
      </c>
      <c r="ARJ2">
        <v>2094</v>
      </c>
      <c r="ARK2">
        <v>2109</v>
      </c>
      <c r="ARL2">
        <v>2149</v>
      </c>
      <c r="ARM2">
        <v>2197</v>
      </c>
      <c r="ARN2">
        <v>2096</v>
      </c>
      <c r="ARO2">
        <v>2096</v>
      </c>
      <c r="ARP2">
        <v>2096</v>
      </c>
      <c r="ARQ2">
        <v>2096</v>
      </c>
      <c r="ARR2">
        <v>2096</v>
      </c>
      <c r="ARS2">
        <v>2096</v>
      </c>
      <c r="ART2">
        <v>2096</v>
      </c>
      <c r="ARU2">
        <v>2096</v>
      </c>
      <c r="ARV2">
        <v>2096</v>
      </c>
      <c r="ARW2">
        <v>2096</v>
      </c>
      <c r="ARX2">
        <v>2096</v>
      </c>
      <c r="ARY2">
        <v>2096</v>
      </c>
      <c r="ARZ2">
        <v>2096</v>
      </c>
      <c r="ASA2">
        <v>2096</v>
      </c>
      <c r="ASB2">
        <v>2096</v>
      </c>
      <c r="ASC2">
        <v>2096</v>
      </c>
      <c r="ASD2">
        <v>2096</v>
      </c>
      <c r="ASE2">
        <v>2096</v>
      </c>
      <c r="ASF2">
        <v>2096</v>
      </c>
      <c r="ASG2">
        <v>2073</v>
      </c>
      <c r="ASH2">
        <v>2076</v>
      </c>
      <c r="ASI2">
        <v>2076</v>
      </c>
      <c r="ASJ2">
        <v>2013</v>
      </c>
      <c r="ASK2">
        <v>2013</v>
      </c>
      <c r="ASL2">
        <v>2013</v>
      </c>
      <c r="ASM2">
        <v>2091</v>
      </c>
      <c r="ASN2">
        <v>2002</v>
      </c>
      <c r="ASO2">
        <v>1874</v>
      </c>
      <c r="ASP2">
        <v>1886</v>
      </c>
      <c r="ASQ2">
        <v>1995</v>
      </c>
      <c r="ASR2">
        <v>1995</v>
      </c>
      <c r="ASS2">
        <v>1995</v>
      </c>
      <c r="AST2">
        <v>1952</v>
      </c>
      <c r="ASU2">
        <v>1919</v>
      </c>
      <c r="ASV2">
        <v>1990</v>
      </c>
      <c r="ASW2">
        <v>1990</v>
      </c>
      <c r="ASX2">
        <v>1940</v>
      </c>
      <c r="ASY2">
        <v>1915</v>
      </c>
      <c r="ASZ2">
        <v>1915</v>
      </c>
      <c r="ATA2">
        <v>1915</v>
      </c>
      <c r="ATB2">
        <v>1915</v>
      </c>
      <c r="ATC2">
        <v>1915</v>
      </c>
      <c r="ATD2">
        <v>1915</v>
      </c>
      <c r="ATE2">
        <v>2060</v>
      </c>
      <c r="ATF2">
        <v>2056</v>
      </c>
      <c r="ATG2">
        <v>2075</v>
      </c>
      <c r="ATH2">
        <v>2229</v>
      </c>
      <c r="ATI2">
        <v>2229</v>
      </c>
      <c r="ATJ2">
        <v>2179</v>
      </c>
      <c r="ATK2">
        <v>2156</v>
      </c>
      <c r="ATL2">
        <v>2156</v>
      </c>
      <c r="ATM2">
        <v>2179</v>
      </c>
      <c r="ATN2">
        <v>2102</v>
      </c>
      <c r="ATO2">
        <v>2102</v>
      </c>
      <c r="ATP2">
        <v>2102</v>
      </c>
      <c r="ATQ2">
        <v>2101</v>
      </c>
      <c r="ATR2">
        <v>2106</v>
      </c>
      <c r="ATS2">
        <v>2106</v>
      </c>
      <c r="ATT2">
        <v>2106</v>
      </c>
      <c r="ATU2">
        <v>2062</v>
      </c>
      <c r="ATV2">
        <v>2051</v>
      </c>
      <c r="ATW2">
        <v>2109</v>
      </c>
      <c r="ATX2">
        <v>2123</v>
      </c>
      <c r="ATY2">
        <v>2123</v>
      </c>
      <c r="ATZ2">
        <v>2123</v>
      </c>
      <c r="AUA2">
        <v>2123</v>
      </c>
      <c r="AUB2">
        <v>2036</v>
      </c>
      <c r="AUC2">
        <v>2001</v>
      </c>
      <c r="AUD2">
        <v>2001</v>
      </c>
      <c r="AUE2">
        <v>2059</v>
      </c>
      <c r="AUF2">
        <v>2059</v>
      </c>
      <c r="AUG2">
        <v>2059</v>
      </c>
      <c r="AUH2">
        <v>2059</v>
      </c>
      <c r="AUI2">
        <v>2088</v>
      </c>
      <c r="AUJ2">
        <v>2066</v>
      </c>
      <c r="AUK2">
        <v>2092</v>
      </c>
      <c r="AUL2">
        <v>2092</v>
      </c>
      <c r="AUM2">
        <v>2092</v>
      </c>
      <c r="AUN2">
        <v>2097</v>
      </c>
      <c r="AUO2">
        <v>2097</v>
      </c>
      <c r="AUP2">
        <v>2096</v>
      </c>
      <c r="AUQ2">
        <v>2084</v>
      </c>
      <c r="AUR2">
        <v>2079</v>
      </c>
      <c r="AUS2">
        <v>2050</v>
      </c>
      <c r="AUT2">
        <v>2080</v>
      </c>
      <c r="AUU2">
        <v>2052</v>
      </c>
      <c r="AUV2">
        <v>2061</v>
      </c>
      <c r="AUW2">
        <v>2061</v>
      </c>
      <c r="AUX2">
        <v>2052</v>
      </c>
      <c r="AUY2">
        <v>2052</v>
      </c>
      <c r="AUZ2">
        <v>2052</v>
      </c>
      <c r="AVA2">
        <v>2082</v>
      </c>
      <c r="AVB2">
        <v>2035</v>
      </c>
      <c r="AVC2">
        <v>1977</v>
      </c>
      <c r="AVD2">
        <v>1977</v>
      </c>
      <c r="AVE2">
        <v>1977</v>
      </c>
      <c r="AVF2">
        <v>2019</v>
      </c>
      <c r="AVG2">
        <v>2011</v>
      </c>
      <c r="AVH2">
        <v>1978</v>
      </c>
      <c r="AVI2">
        <v>1978</v>
      </c>
      <c r="AVJ2">
        <v>1978</v>
      </c>
      <c r="AVK2">
        <v>1971</v>
      </c>
      <c r="AVL2">
        <v>1978</v>
      </c>
      <c r="AVM2">
        <v>2007</v>
      </c>
      <c r="AVN2">
        <v>2044</v>
      </c>
      <c r="AVO2">
        <v>2044</v>
      </c>
      <c r="AVP2">
        <v>2059</v>
      </c>
      <c r="AVQ2">
        <v>1949</v>
      </c>
      <c r="AVR2">
        <v>1949</v>
      </c>
      <c r="AVS2">
        <v>1949</v>
      </c>
      <c r="AVT2">
        <v>1949</v>
      </c>
      <c r="AVU2">
        <v>1949</v>
      </c>
      <c r="AVV2">
        <v>1949</v>
      </c>
      <c r="AVW2">
        <v>1949</v>
      </c>
      <c r="AVX2">
        <v>1949</v>
      </c>
      <c r="AVY2">
        <v>1949</v>
      </c>
      <c r="AVZ2">
        <v>1949</v>
      </c>
      <c r="AWA2">
        <v>1949</v>
      </c>
      <c r="AWB2">
        <v>1949</v>
      </c>
      <c r="AWC2">
        <v>1949</v>
      </c>
      <c r="AWD2">
        <v>1949</v>
      </c>
      <c r="AWE2">
        <v>1949</v>
      </c>
      <c r="AWF2">
        <v>1949</v>
      </c>
      <c r="AWG2">
        <v>1949</v>
      </c>
      <c r="AWH2">
        <v>1949</v>
      </c>
      <c r="AWI2">
        <v>1949</v>
      </c>
      <c r="AWJ2">
        <v>1949</v>
      </c>
      <c r="AWK2">
        <v>1949</v>
      </c>
      <c r="AWL2">
        <v>1949</v>
      </c>
      <c r="AWM2">
        <v>1949</v>
      </c>
      <c r="AWN2">
        <v>1839</v>
      </c>
      <c r="AWO2">
        <v>1839</v>
      </c>
      <c r="AWP2">
        <v>1839</v>
      </c>
      <c r="AWQ2">
        <v>1839</v>
      </c>
      <c r="AWR2">
        <v>1839</v>
      </c>
      <c r="AWS2">
        <v>1839</v>
      </c>
      <c r="AWT2">
        <v>1839</v>
      </c>
      <c r="AWU2">
        <v>1839</v>
      </c>
      <c r="AWV2">
        <v>1839</v>
      </c>
      <c r="AWW2">
        <v>1839</v>
      </c>
      <c r="AWX2">
        <v>1839</v>
      </c>
      <c r="AWY2">
        <v>1839</v>
      </c>
      <c r="AWZ2">
        <v>1839</v>
      </c>
      <c r="AXA2">
        <v>1839</v>
      </c>
      <c r="AXB2">
        <v>1839</v>
      </c>
      <c r="AXC2">
        <v>1839</v>
      </c>
      <c r="AXD2">
        <v>1839</v>
      </c>
      <c r="AXE2">
        <v>1839</v>
      </c>
      <c r="AXF2">
        <v>1829</v>
      </c>
      <c r="AXG2">
        <v>1846</v>
      </c>
      <c r="AXH2">
        <v>1874</v>
      </c>
      <c r="AXI2">
        <v>1898</v>
      </c>
      <c r="AXJ2">
        <v>1865</v>
      </c>
      <c r="AXK2">
        <v>1884</v>
      </c>
      <c r="AXL2">
        <v>1933</v>
      </c>
      <c r="AXM2">
        <v>1933</v>
      </c>
      <c r="AXN2">
        <v>1933</v>
      </c>
      <c r="AXO2">
        <v>1933</v>
      </c>
      <c r="AXP2">
        <v>1933</v>
      </c>
      <c r="AXQ2">
        <v>1933</v>
      </c>
      <c r="AXR2">
        <v>1933</v>
      </c>
      <c r="AXS2">
        <v>1933</v>
      </c>
      <c r="AXT2">
        <v>1933</v>
      </c>
      <c r="AXU2">
        <v>1933</v>
      </c>
      <c r="AXV2">
        <v>1933</v>
      </c>
      <c r="AXW2">
        <v>1933</v>
      </c>
      <c r="AXX2">
        <v>1933</v>
      </c>
      <c r="AXY2">
        <v>1911</v>
      </c>
      <c r="AXZ2">
        <v>1931</v>
      </c>
      <c r="AYA2">
        <v>1931</v>
      </c>
      <c r="AYB2">
        <v>1931</v>
      </c>
      <c r="AYC2">
        <v>1931</v>
      </c>
      <c r="AYD2">
        <v>1931</v>
      </c>
      <c r="AYE2">
        <v>1898</v>
      </c>
      <c r="AYF2">
        <v>1887</v>
      </c>
      <c r="AYG2">
        <v>1948</v>
      </c>
      <c r="AYH2">
        <v>1902</v>
      </c>
      <c r="AYI2">
        <v>1822</v>
      </c>
      <c r="AYJ2">
        <v>1822</v>
      </c>
      <c r="AYK2">
        <v>1822</v>
      </c>
      <c r="AYL2">
        <v>1822</v>
      </c>
      <c r="AYM2">
        <v>1822</v>
      </c>
      <c r="AYN2">
        <v>1822</v>
      </c>
      <c r="AYO2">
        <v>1822</v>
      </c>
      <c r="AYP2">
        <v>1822</v>
      </c>
      <c r="AYQ2">
        <v>1897</v>
      </c>
      <c r="AYR2">
        <v>1897</v>
      </c>
      <c r="AYS2">
        <v>1897</v>
      </c>
      <c r="AYT2">
        <v>1897</v>
      </c>
      <c r="AYU2">
        <v>1897</v>
      </c>
      <c r="AYV2">
        <v>1897</v>
      </c>
      <c r="AYW2">
        <v>1897</v>
      </c>
      <c r="AYX2">
        <v>1897</v>
      </c>
      <c r="AYY2">
        <v>1897</v>
      </c>
      <c r="AYZ2">
        <v>1897</v>
      </c>
      <c r="AZA2">
        <v>1897</v>
      </c>
      <c r="AZB2">
        <v>1897</v>
      </c>
      <c r="AZC2">
        <v>1897</v>
      </c>
      <c r="AZD2">
        <v>1934</v>
      </c>
      <c r="AZE2">
        <v>1934</v>
      </c>
      <c r="AZF2">
        <v>1880</v>
      </c>
      <c r="AZG2">
        <v>1880</v>
      </c>
      <c r="AZH2">
        <v>1880</v>
      </c>
      <c r="AZI2">
        <v>1885</v>
      </c>
      <c r="AZJ2">
        <v>1878</v>
      </c>
      <c r="AZK2">
        <v>1878</v>
      </c>
      <c r="AZL2">
        <v>1878</v>
      </c>
      <c r="AZM2">
        <v>1891</v>
      </c>
      <c r="AZN2">
        <v>1891</v>
      </c>
      <c r="AZO2">
        <v>1888</v>
      </c>
      <c r="AZP2">
        <v>1888</v>
      </c>
      <c r="AZQ2">
        <v>1888</v>
      </c>
      <c r="AZR2">
        <v>1885</v>
      </c>
      <c r="AZS2">
        <v>1942</v>
      </c>
      <c r="AZT2">
        <v>1986</v>
      </c>
      <c r="AZU2">
        <v>1986</v>
      </c>
      <c r="AZV2">
        <v>1986</v>
      </c>
      <c r="AZW2">
        <v>1986</v>
      </c>
      <c r="AZX2">
        <v>1986</v>
      </c>
      <c r="AZY2">
        <v>1986</v>
      </c>
      <c r="AZZ2">
        <v>1986</v>
      </c>
      <c r="BAA2">
        <v>1986</v>
      </c>
      <c r="BAB2">
        <v>1880</v>
      </c>
      <c r="BAC2">
        <v>1880</v>
      </c>
      <c r="BAD2">
        <v>1880</v>
      </c>
      <c r="BAE2">
        <v>1880</v>
      </c>
      <c r="BAF2">
        <v>1880</v>
      </c>
      <c r="BAG2">
        <v>1886</v>
      </c>
      <c r="BAH2">
        <v>1873</v>
      </c>
      <c r="BAI2">
        <v>1873</v>
      </c>
      <c r="BAJ2">
        <v>1887</v>
      </c>
      <c r="BAK2">
        <v>1865</v>
      </c>
      <c r="BAL2">
        <v>1868</v>
      </c>
      <c r="BAM2">
        <v>1933</v>
      </c>
      <c r="BAN2">
        <v>1933</v>
      </c>
      <c r="BAO2">
        <v>1933</v>
      </c>
      <c r="BAP2">
        <v>1933</v>
      </c>
      <c r="BAQ2">
        <v>1933</v>
      </c>
      <c r="BAR2">
        <v>1973</v>
      </c>
      <c r="BAS2">
        <v>2021</v>
      </c>
      <c r="BAT2">
        <v>2021</v>
      </c>
      <c r="BAU2">
        <v>2026</v>
      </c>
      <c r="BAV2">
        <v>2026</v>
      </c>
      <c r="BAW2">
        <v>2026</v>
      </c>
      <c r="BAX2">
        <v>2026</v>
      </c>
      <c r="BAY2">
        <v>1978</v>
      </c>
      <c r="BAZ2">
        <v>2006</v>
      </c>
      <c r="BBA2">
        <v>1977</v>
      </c>
      <c r="BBB2">
        <v>2023</v>
      </c>
      <c r="BBC2">
        <v>2023</v>
      </c>
      <c r="BBD2">
        <v>2023</v>
      </c>
      <c r="BBE2">
        <v>2023</v>
      </c>
      <c r="BBF2">
        <v>2023</v>
      </c>
      <c r="BBG2">
        <v>2114</v>
      </c>
      <c r="BBH2">
        <v>2165</v>
      </c>
      <c r="BBI2">
        <v>2296</v>
      </c>
      <c r="BBJ2">
        <v>2513</v>
      </c>
      <c r="BBK2">
        <v>2513</v>
      </c>
      <c r="BBL2">
        <v>2513</v>
      </c>
      <c r="BBM2">
        <v>2513</v>
      </c>
      <c r="BBN2">
        <v>2513</v>
      </c>
      <c r="BBO2">
        <v>2513</v>
      </c>
      <c r="BBP2">
        <v>2513</v>
      </c>
      <c r="BBQ2">
        <v>2513</v>
      </c>
      <c r="BBR2">
        <v>2513</v>
      </c>
      <c r="BBS2">
        <v>2513</v>
      </c>
      <c r="BBT2">
        <v>2513</v>
      </c>
      <c r="BBU2">
        <v>2513</v>
      </c>
      <c r="BBV2">
        <v>2483</v>
      </c>
      <c r="BBW2">
        <v>2427</v>
      </c>
      <c r="BBX2">
        <v>2427</v>
      </c>
      <c r="BBY2">
        <v>2427</v>
      </c>
      <c r="BBZ2">
        <v>2427</v>
      </c>
      <c r="BCA2">
        <v>2427</v>
      </c>
      <c r="BCB2">
        <v>2445</v>
      </c>
      <c r="BCC2">
        <v>2445</v>
      </c>
      <c r="BCD2">
        <v>2445</v>
      </c>
      <c r="BCE2">
        <v>2445</v>
      </c>
      <c r="BCF2">
        <v>2445</v>
      </c>
      <c r="BCG2">
        <v>2445</v>
      </c>
      <c r="BCH2">
        <v>2373</v>
      </c>
      <c r="BCI2">
        <v>2373</v>
      </c>
      <c r="BCJ2">
        <v>2373</v>
      </c>
      <c r="BCK2">
        <v>2373</v>
      </c>
      <c r="BCL2">
        <v>2392</v>
      </c>
      <c r="BCM2">
        <v>2372</v>
      </c>
      <c r="BCN2">
        <v>2395</v>
      </c>
      <c r="BCO2">
        <v>2395</v>
      </c>
      <c r="BCP2">
        <v>2395</v>
      </c>
      <c r="BCQ2">
        <v>2400</v>
      </c>
      <c r="BCR2">
        <v>2400</v>
      </c>
      <c r="BCS2">
        <v>2400</v>
      </c>
      <c r="BCT2">
        <v>2445</v>
      </c>
      <c r="BCU2">
        <v>2445</v>
      </c>
      <c r="BCV2">
        <v>2544</v>
      </c>
      <c r="BCW2">
        <v>2527</v>
      </c>
      <c r="BCX2">
        <v>2544</v>
      </c>
      <c r="BCY2">
        <v>2544</v>
      </c>
      <c r="BCZ2">
        <v>2512</v>
      </c>
      <c r="BDA2">
        <v>2475</v>
      </c>
      <c r="BDB2">
        <v>2475</v>
      </c>
      <c r="BDC2">
        <v>2475</v>
      </c>
      <c r="BDD2">
        <v>2475</v>
      </c>
      <c r="BDE2">
        <v>2475</v>
      </c>
      <c r="BDF2">
        <v>2475</v>
      </c>
      <c r="BDG2">
        <v>2542</v>
      </c>
      <c r="BDH2">
        <v>2715</v>
      </c>
      <c r="BDI2">
        <v>2681</v>
      </c>
      <c r="BDJ2">
        <v>2809</v>
      </c>
      <c r="BDK2">
        <v>2847</v>
      </c>
      <c r="BDL2">
        <v>2847</v>
      </c>
      <c r="BDM2">
        <v>2847</v>
      </c>
      <c r="BDN2">
        <v>2847</v>
      </c>
      <c r="BDO2">
        <v>2847</v>
      </c>
      <c r="BDP2">
        <v>2847</v>
      </c>
      <c r="BDQ2">
        <v>2847</v>
      </c>
      <c r="BDR2">
        <v>2847</v>
      </c>
      <c r="BDS2">
        <v>2796</v>
      </c>
      <c r="BDT2">
        <v>2736</v>
      </c>
      <c r="BDU2">
        <v>2736</v>
      </c>
      <c r="BDV2">
        <v>2736</v>
      </c>
      <c r="BDW2">
        <v>2736</v>
      </c>
      <c r="BDX2">
        <v>2736</v>
      </c>
      <c r="BDY2">
        <v>2736</v>
      </c>
      <c r="BDZ2">
        <v>2736</v>
      </c>
      <c r="BEA2">
        <v>2736</v>
      </c>
      <c r="BEB2">
        <v>2736</v>
      </c>
      <c r="BEC2">
        <v>2736</v>
      </c>
      <c r="BED2">
        <v>2736</v>
      </c>
      <c r="BEE2">
        <v>2736</v>
      </c>
      <c r="BEF2">
        <v>2736</v>
      </c>
      <c r="BEG2">
        <v>2736</v>
      </c>
      <c r="BEH2">
        <v>2844</v>
      </c>
      <c r="BEI2">
        <v>3247</v>
      </c>
      <c r="BEJ2">
        <v>3357</v>
      </c>
      <c r="BEK2">
        <v>3357</v>
      </c>
      <c r="BEL2">
        <v>3357</v>
      </c>
      <c r="BEM2">
        <v>3357</v>
      </c>
      <c r="BEN2">
        <v>3357</v>
      </c>
      <c r="BEO2">
        <v>3357</v>
      </c>
      <c r="BEP2">
        <v>3357</v>
      </c>
      <c r="BEQ2">
        <v>3357</v>
      </c>
      <c r="BER2">
        <v>3357</v>
      </c>
      <c r="BES2">
        <v>3460</v>
      </c>
      <c r="BET2">
        <v>2967</v>
      </c>
      <c r="BEU2">
        <v>2967</v>
      </c>
      <c r="BEV2">
        <v>2967</v>
      </c>
      <c r="BEW2">
        <v>2967</v>
      </c>
      <c r="BEX2">
        <v>2967</v>
      </c>
      <c r="BEY2">
        <v>2967</v>
      </c>
      <c r="BEZ2">
        <v>2967</v>
      </c>
      <c r="BFA2">
        <v>2967</v>
      </c>
      <c r="BFB2">
        <v>2967</v>
      </c>
      <c r="BFC2">
        <v>2967</v>
      </c>
      <c r="BFD2">
        <v>2967</v>
      </c>
      <c r="BFE2">
        <v>2967</v>
      </c>
      <c r="BFF2">
        <v>2914</v>
      </c>
      <c r="BFG2">
        <v>2967</v>
      </c>
      <c r="BFH2">
        <v>2967</v>
      </c>
      <c r="BFI2">
        <v>2967</v>
      </c>
      <c r="BFJ2">
        <v>2967</v>
      </c>
      <c r="BFK2">
        <v>2967</v>
      </c>
      <c r="BFL2">
        <v>2967</v>
      </c>
      <c r="BFM2">
        <v>2967</v>
      </c>
      <c r="BFN2">
        <v>2744</v>
      </c>
      <c r="BFO2">
        <v>2744</v>
      </c>
      <c r="BFP2">
        <v>2744</v>
      </c>
      <c r="BFQ2">
        <v>2744</v>
      </c>
      <c r="BFR2">
        <v>2744</v>
      </c>
      <c r="BFS2">
        <v>2778</v>
      </c>
      <c r="BFT2">
        <v>2778</v>
      </c>
      <c r="BFU2">
        <v>2778</v>
      </c>
      <c r="BFV2">
        <v>2778</v>
      </c>
      <c r="BFW2">
        <v>2778</v>
      </c>
      <c r="BFX2">
        <v>2792</v>
      </c>
      <c r="BFY2">
        <v>2907</v>
      </c>
      <c r="BFZ2">
        <v>2907</v>
      </c>
      <c r="BGA2">
        <v>2973</v>
      </c>
      <c r="BGB2">
        <v>2973</v>
      </c>
      <c r="BGC2">
        <v>2973</v>
      </c>
      <c r="BGD2">
        <v>2993</v>
      </c>
      <c r="BGE2">
        <v>2993</v>
      </c>
      <c r="BGF2">
        <v>2993</v>
      </c>
      <c r="BGG2">
        <v>2993</v>
      </c>
      <c r="BGH2">
        <v>2993</v>
      </c>
      <c r="BGI2">
        <v>2993</v>
      </c>
      <c r="BGJ2">
        <v>2993</v>
      </c>
      <c r="BGK2">
        <v>3003</v>
      </c>
      <c r="BGL2">
        <v>3003</v>
      </c>
      <c r="BGM2">
        <v>3006</v>
      </c>
      <c r="BGN2">
        <v>3006</v>
      </c>
      <c r="BGO2">
        <v>3006</v>
      </c>
      <c r="BGP2">
        <v>3006</v>
      </c>
      <c r="BGQ2">
        <v>3006</v>
      </c>
      <c r="BGR2">
        <v>3006</v>
      </c>
      <c r="BGS2">
        <v>3006</v>
      </c>
      <c r="BGT2">
        <v>3006</v>
      </c>
      <c r="BGU2">
        <v>3066</v>
      </c>
      <c r="BGV2">
        <v>3134</v>
      </c>
      <c r="BGW2">
        <v>3261</v>
      </c>
      <c r="BGX2">
        <v>3261</v>
      </c>
      <c r="BGY2">
        <v>3261</v>
      </c>
      <c r="BGZ2">
        <v>3244</v>
      </c>
      <c r="BHA2">
        <v>3244</v>
      </c>
      <c r="BHB2">
        <v>3303</v>
      </c>
      <c r="BHC2">
        <v>3303</v>
      </c>
      <c r="BHD2">
        <v>3350</v>
      </c>
      <c r="BHE2">
        <v>3350</v>
      </c>
      <c r="BHF2">
        <v>3350</v>
      </c>
      <c r="BHG2">
        <v>3350</v>
      </c>
      <c r="BHH2">
        <v>3350</v>
      </c>
      <c r="BHI2">
        <v>3350</v>
      </c>
      <c r="BHJ2">
        <v>3350</v>
      </c>
      <c r="BHK2">
        <v>3350</v>
      </c>
      <c r="BHL2">
        <v>3717</v>
      </c>
      <c r="BHM2">
        <v>3817</v>
      </c>
      <c r="BHN2">
        <v>3817</v>
      </c>
      <c r="BHO2">
        <v>3817</v>
      </c>
      <c r="BHP2">
        <v>3817</v>
      </c>
      <c r="BHQ2">
        <v>3817</v>
      </c>
      <c r="BHR2">
        <v>3817</v>
      </c>
      <c r="BHS2">
        <v>3817</v>
      </c>
      <c r="BHT2">
        <v>3817</v>
      </c>
      <c r="BHU2">
        <v>3817</v>
      </c>
      <c r="BHV2">
        <v>3787</v>
      </c>
      <c r="BHW2">
        <v>3817</v>
      </c>
      <c r="BHX2">
        <v>3901</v>
      </c>
      <c r="BHY2">
        <v>3901</v>
      </c>
      <c r="BHZ2">
        <v>3901</v>
      </c>
      <c r="BIA2">
        <v>3901</v>
      </c>
      <c r="BIB2">
        <v>3901</v>
      </c>
      <c r="BIC2">
        <v>3901</v>
      </c>
      <c r="BID2">
        <v>3901</v>
      </c>
      <c r="BIE2">
        <v>3949</v>
      </c>
      <c r="BIF2">
        <v>3982</v>
      </c>
      <c r="BIG2">
        <v>3982</v>
      </c>
      <c r="BIH2">
        <v>3982</v>
      </c>
      <c r="BII2">
        <v>3982</v>
      </c>
      <c r="BIJ2">
        <v>4008</v>
      </c>
      <c r="BIK2">
        <v>3985</v>
      </c>
      <c r="BIL2">
        <v>3985</v>
      </c>
      <c r="BIM2">
        <v>3985</v>
      </c>
      <c r="BIN2">
        <v>3988</v>
      </c>
      <c r="BIO2">
        <v>3988</v>
      </c>
      <c r="BIP2">
        <v>4262</v>
      </c>
      <c r="BIQ2">
        <v>4298</v>
      </c>
      <c r="BIR2">
        <v>4298</v>
      </c>
      <c r="BIS2">
        <v>4298</v>
      </c>
      <c r="BIT2">
        <v>4308</v>
      </c>
      <c r="BIU2">
        <v>4296</v>
      </c>
      <c r="BIV2">
        <v>4296</v>
      </c>
      <c r="BIW2">
        <v>4296</v>
      </c>
      <c r="BIX2">
        <v>4296</v>
      </c>
      <c r="BIY2">
        <v>4296</v>
      </c>
      <c r="BIZ2">
        <v>4296</v>
      </c>
      <c r="BJA2">
        <v>4296</v>
      </c>
      <c r="BJB2">
        <v>4296</v>
      </c>
      <c r="BJC2">
        <v>4296</v>
      </c>
      <c r="BJD2">
        <v>4296</v>
      </c>
      <c r="BJE2">
        <v>4296</v>
      </c>
      <c r="BJF2">
        <v>4321</v>
      </c>
      <c r="BJG2">
        <v>4313</v>
      </c>
      <c r="BJH2">
        <v>4286</v>
      </c>
      <c r="BJI2">
        <v>4304</v>
      </c>
      <c r="BJJ2">
        <v>4416</v>
      </c>
      <c r="BJK2">
        <v>4416</v>
      </c>
      <c r="BJL2">
        <v>4416</v>
      </c>
      <c r="BJM2">
        <v>4410</v>
      </c>
      <c r="BJN2">
        <v>4410</v>
      </c>
      <c r="BJO2">
        <v>4746</v>
      </c>
      <c r="BJP2">
        <v>4746</v>
      </c>
      <c r="BJQ2">
        <v>4746</v>
      </c>
      <c r="BJR2">
        <v>4746</v>
      </c>
      <c r="BJS2">
        <v>4746</v>
      </c>
      <c r="BJT2">
        <v>4746</v>
      </c>
      <c r="BJU2">
        <v>4746</v>
      </c>
      <c r="BJV2">
        <v>4746</v>
      </c>
      <c r="BJW2">
        <v>4599</v>
      </c>
      <c r="BJX2">
        <v>4753</v>
      </c>
      <c r="BJY2">
        <v>4764</v>
      </c>
      <c r="BJZ2">
        <v>4730</v>
      </c>
      <c r="BKA2">
        <v>4748</v>
      </c>
      <c r="BKB2">
        <v>4887</v>
      </c>
      <c r="BKC2">
        <v>4887</v>
      </c>
      <c r="BKD2">
        <v>4917</v>
      </c>
      <c r="BKE2">
        <v>4806</v>
      </c>
      <c r="BKF2">
        <v>4806</v>
      </c>
      <c r="BKG2">
        <v>4806</v>
      </c>
      <c r="BKH2">
        <v>4806</v>
      </c>
      <c r="BKI2">
        <v>4806</v>
      </c>
      <c r="BKJ2">
        <v>4806</v>
      </c>
      <c r="BKK2">
        <v>4806</v>
      </c>
      <c r="BKL2">
        <v>4780</v>
      </c>
      <c r="BKM2">
        <v>4978</v>
      </c>
      <c r="BKN2">
        <v>4796</v>
      </c>
      <c r="BKO2">
        <v>4818</v>
      </c>
      <c r="BKP2">
        <v>4818</v>
      </c>
      <c r="BKQ2">
        <v>4818</v>
      </c>
      <c r="BKR2">
        <v>4938</v>
      </c>
      <c r="BKS2">
        <v>4938</v>
      </c>
      <c r="BKT2">
        <v>4938</v>
      </c>
      <c r="BKU2">
        <v>4938</v>
      </c>
      <c r="BKV2">
        <v>4831</v>
      </c>
      <c r="BKW2">
        <v>4831</v>
      </c>
      <c r="BKX2">
        <v>4831</v>
      </c>
      <c r="BKY2">
        <v>4854</v>
      </c>
      <c r="BKZ2">
        <v>4854</v>
      </c>
      <c r="BLA2">
        <v>4825</v>
      </c>
      <c r="BLB2">
        <v>4854</v>
      </c>
      <c r="BLC2">
        <v>4854</v>
      </c>
      <c r="BLD2">
        <v>4854</v>
      </c>
      <c r="BLE2">
        <v>4785</v>
      </c>
      <c r="BLF2">
        <v>4778</v>
      </c>
      <c r="BLG2">
        <v>4778</v>
      </c>
      <c r="BLH2">
        <v>4778</v>
      </c>
      <c r="BLI2">
        <v>4754</v>
      </c>
      <c r="BLJ2">
        <v>4840</v>
      </c>
      <c r="BLK2">
        <v>4943</v>
      </c>
      <c r="BLL2">
        <v>4967</v>
      </c>
      <c r="BLM2">
        <v>5115</v>
      </c>
      <c r="BLN2">
        <v>5115</v>
      </c>
      <c r="BLO2">
        <v>5115</v>
      </c>
      <c r="BLP2">
        <v>5115</v>
      </c>
      <c r="BLQ2">
        <v>5115</v>
      </c>
      <c r="BLR2">
        <v>5115</v>
      </c>
      <c r="BLS2">
        <v>5115</v>
      </c>
      <c r="BLT2">
        <v>5115</v>
      </c>
      <c r="BLU2">
        <v>5115</v>
      </c>
      <c r="BLV2">
        <v>5115</v>
      </c>
      <c r="BLW2">
        <v>5115</v>
      </c>
      <c r="BLX2">
        <v>5115</v>
      </c>
      <c r="BLY2">
        <v>5115</v>
      </c>
      <c r="BLZ2">
        <v>5115</v>
      </c>
      <c r="BMA2">
        <v>5115</v>
      </c>
      <c r="BMB2">
        <v>5233</v>
      </c>
      <c r="BMC2">
        <v>5264</v>
      </c>
      <c r="BMD2">
        <v>5287</v>
      </c>
      <c r="BME2">
        <v>5408</v>
      </c>
      <c r="BMF2">
        <v>5408</v>
      </c>
      <c r="BMG2">
        <v>5408</v>
      </c>
      <c r="BMH2">
        <v>5408</v>
      </c>
      <c r="BMI2">
        <v>5408</v>
      </c>
      <c r="BMJ2">
        <v>5408</v>
      </c>
      <c r="BMK2">
        <v>5408</v>
      </c>
      <c r="BML2">
        <v>5408</v>
      </c>
      <c r="BMM2">
        <v>5408</v>
      </c>
      <c r="BMN2">
        <v>5334</v>
      </c>
      <c r="BMO2">
        <v>5334</v>
      </c>
      <c r="BMP2">
        <v>5242</v>
      </c>
      <c r="BMQ2">
        <v>5166</v>
      </c>
      <c r="BMR2">
        <v>5166</v>
      </c>
      <c r="BMS2">
        <v>5166</v>
      </c>
      <c r="BMT2">
        <v>5166</v>
      </c>
      <c r="BMU2">
        <v>5218</v>
      </c>
      <c r="BMV2">
        <v>5260</v>
      </c>
      <c r="BMW2">
        <v>5288</v>
      </c>
      <c r="BMX2">
        <v>5396</v>
      </c>
      <c r="BMY2">
        <v>5396</v>
      </c>
      <c r="BMZ2">
        <v>5396</v>
      </c>
      <c r="BNA2">
        <v>5396</v>
      </c>
      <c r="BNB2">
        <v>5396</v>
      </c>
      <c r="BNC2">
        <v>5411</v>
      </c>
      <c r="BND2">
        <v>5410</v>
      </c>
      <c r="BNE2">
        <v>5324</v>
      </c>
      <c r="BNF2">
        <v>5324</v>
      </c>
      <c r="BNG2">
        <v>5324</v>
      </c>
      <c r="BNH2">
        <v>5324</v>
      </c>
      <c r="BNI2">
        <v>5324</v>
      </c>
      <c r="BNJ2">
        <v>5324</v>
      </c>
      <c r="BNK2">
        <v>5268</v>
      </c>
      <c r="BNL2">
        <v>5268</v>
      </c>
      <c r="BNM2">
        <v>5268</v>
      </c>
      <c r="BNN2">
        <v>5370</v>
      </c>
      <c r="BNO2">
        <v>5323</v>
      </c>
      <c r="BNP2">
        <v>5370</v>
      </c>
      <c r="BNQ2">
        <v>5370</v>
      </c>
      <c r="BNR2">
        <v>5370</v>
      </c>
      <c r="BNS2">
        <v>5370</v>
      </c>
      <c r="BNT2">
        <v>5370</v>
      </c>
      <c r="BNU2">
        <v>5370</v>
      </c>
      <c r="BNV2">
        <v>5370</v>
      </c>
      <c r="BNW2">
        <v>5370</v>
      </c>
      <c r="BNX2">
        <v>5289</v>
      </c>
      <c r="BNY2">
        <v>5278</v>
      </c>
      <c r="BNZ2">
        <v>5311</v>
      </c>
      <c r="BOA2">
        <v>5311</v>
      </c>
      <c r="BOB2">
        <v>5342</v>
      </c>
      <c r="BOC2">
        <v>5342</v>
      </c>
      <c r="BOD2">
        <v>5342</v>
      </c>
      <c r="BOE2">
        <v>5342</v>
      </c>
      <c r="BOF2">
        <v>5322</v>
      </c>
      <c r="BOG2">
        <v>5256</v>
      </c>
      <c r="BOH2">
        <v>5307</v>
      </c>
      <c r="BOI2">
        <v>5307</v>
      </c>
      <c r="BOJ2">
        <v>5307</v>
      </c>
      <c r="BOK2">
        <v>5307</v>
      </c>
      <c r="BOL2">
        <v>5279</v>
      </c>
      <c r="BOM2">
        <v>5261</v>
      </c>
      <c r="BON2">
        <v>5261</v>
      </c>
      <c r="BOO2">
        <v>5354</v>
      </c>
      <c r="BOP2">
        <v>5391</v>
      </c>
      <c r="BOQ2">
        <v>5378</v>
      </c>
      <c r="BOR2">
        <v>5386</v>
      </c>
      <c r="BOS2">
        <v>5408</v>
      </c>
      <c r="BOT2">
        <v>5509</v>
      </c>
      <c r="BOU2">
        <v>5471</v>
      </c>
      <c r="BOV2">
        <v>5523</v>
      </c>
      <c r="BOW2">
        <v>5547</v>
      </c>
      <c r="BOX2">
        <v>5704</v>
      </c>
      <c r="BOY2">
        <v>5707</v>
      </c>
      <c r="BOZ2">
        <v>5573</v>
      </c>
      <c r="BPA2">
        <v>5694</v>
      </c>
      <c r="BPB2">
        <v>5782</v>
      </c>
      <c r="BPC2">
        <v>5782</v>
      </c>
      <c r="BPD2">
        <v>5782</v>
      </c>
      <c r="BPE2">
        <v>5782</v>
      </c>
      <c r="BPF2">
        <v>5782</v>
      </c>
      <c r="BPG2">
        <v>5782</v>
      </c>
      <c r="BPH2">
        <v>5782</v>
      </c>
      <c r="BPI2">
        <v>5782</v>
      </c>
      <c r="BPJ2">
        <v>5782</v>
      </c>
      <c r="BPK2">
        <v>5782</v>
      </c>
      <c r="BPL2">
        <v>5716</v>
      </c>
      <c r="BPM2">
        <v>5716</v>
      </c>
      <c r="BPN2">
        <v>5716</v>
      </c>
      <c r="BPO2">
        <v>5681</v>
      </c>
      <c r="BPP2">
        <v>5690</v>
      </c>
      <c r="BPQ2">
        <v>5702</v>
      </c>
      <c r="BPR2">
        <v>5702</v>
      </c>
      <c r="BPS2">
        <v>5742</v>
      </c>
      <c r="BPT2">
        <v>5730</v>
      </c>
      <c r="BPU2">
        <v>5730</v>
      </c>
      <c r="BPV2">
        <v>5730</v>
      </c>
      <c r="BPW2">
        <v>5730</v>
      </c>
      <c r="BPX2">
        <v>5752</v>
      </c>
      <c r="BPY2">
        <v>5764</v>
      </c>
      <c r="BPZ2">
        <v>5774</v>
      </c>
      <c r="BQA2">
        <v>5802</v>
      </c>
      <c r="BQB2">
        <v>5802</v>
      </c>
      <c r="BQC2">
        <v>5802</v>
      </c>
      <c r="BQD2">
        <v>5802</v>
      </c>
      <c r="BQE2">
        <v>5794</v>
      </c>
      <c r="BQF2">
        <v>5794</v>
      </c>
      <c r="BQG2">
        <v>5794</v>
      </c>
      <c r="BQH2">
        <v>5881</v>
      </c>
      <c r="BQI2">
        <v>5881</v>
      </c>
      <c r="BQJ2">
        <v>5881</v>
      </c>
      <c r="BQK2">
        <v>5881</v>
      </c>
      <c r="BQL2">
        <v>5881</v>
      </c>
      <c r="BQM2">
        <v>5881</v>
      </c>
      <c r="BQN2">
        <v>5881</v>
      </c>
      <c r="BQO2">
        <v>5881</v>
      </c>
      <c r="BQP2">
        <v>5881</v>
      </c>
      <c r="BQQ2">
        <v>5881</v>
      </c>
      <c r="BQR2">
        <v>5881</v>
      </c>
      <c r="BQS2">
        <v>5881</v>
      </c>
      <c r="BQT2">
        <v>5881</v>
      </c>
      <c r="BQU2">
        <v>5881</v>
      </c>
      <c r="BQV2">
        <v>5845</v>
      </c>
      <c r="BQW2">
        <v>5978</v>
      </c>
      <c r="BQX2">
        <v>5978</v>
      </c>
      <c r="BQY2">
        <v>5978</v>
      </c>
      <c r="BQZ2">
        <v>6025</v>
      </c>
      <c r="BRA2">
        <v>6025</v>
      </c>
      <c r="BRB2">
        <v>6025</v>
      </c>
      <c r="BRC2">
        <v>6011</v>
      </c>
      <c r="BRD2">
        <v>6042</v>
      </c>
      <c r="BRE2">
        <v>6099</v>
      </c>
      <c r="BRF2">
        <v>6052</v>
      </c>
      <c r="BRG2">
        <v>5923</v>
      </c>
      <c r="BRH2">
        <v>5923</v>
      </c>
      <c r="BRI2">
        <v>5909</v>
      </c>
      <c r="BRJ2">
        <v>5909</v>
      </c>
      <c r="BRK2">
        <v>5909</v>
      </c>
      <c r="BRL2">
        <v>5909</v>
      </c>
      <c r="BRM2">
        <v>5909</v>
      </c>
      <c r="BRN2">
        <v>5987</v>
      </c>
      <c r="BRO2">
        <v>6061</v>
      </c>
      <c r="BRP2">
        <v>6149</v>
      </c>
      <c r="BRQ2">
        <v>6149</v>
      </c>
      <c r="BRR2">
        <v>6149</v>
      </c>
      <c r="BRS2">
        <v>6149</v>
      </c>
      <c r="BRT2">
        <v>6149</v>
      </c>
      <c r="BRU2">
        <v>6113</v>
      </c>
      <c r="BRV2">
        <v>6113</v>
      </c>
      <c r="BRW2">
        <v>6113</v>
      </c>
      <c r="BRX2">
        <v>6111</v>
      </c>
      <c r="BRY2">
        <v>6018</v>
      </c>
      <c r="BRZ2">
        <v>6041</v>
      </c>
      <c r="BSA2">
        <v>6000</v>
      </c>
      <c r="BSB2">
        <v>6000</v>
      </c>
      <c r="BSC2">
        <v>6000</v>
      </c>
      <c r="BSD2">
        <v>6000</v>
      </c>
      <c r="BSE2">
        <v>6000</v>
      </c>
      <c r="BSF2">
        <v>6000</v>
      </c>
      <c r="BSG2">
        <v>6000</v>
      </c>
      <c r="BSH2">
        <v>6017</v>
      </c>
      <c r="BSI2">
        <v>6002</v>
      </c>
      <c r="BSJ2">
        <v>6036</v>
      </c>
      <c r="BSK2">
        <v>6036</v>
      </c>
      <c r="BSL2">
        <v>5996</v>
      </c>
      <c r="BSM2">
        <v>5996</v>
      </c>
      <c r="BSN2">
        <v>5971</v>
      </c>
      <c r="BSO2">
        <v>5897</v>
      </c>
      <c r="BSP2">
        <v>5897</v>
      </c>
      <c r="BSQ2">
        <v>5897</v>
      </c>
      <c r="BSR2">
        <v>5897</v>
      </c>
      <c r="BSS2">
        <v>5897</v>
      </c>
      <c r="BST2">
        <v>5822</v>
      </c>
      <c r="BSU2">
        <v>5822</v>
      </c>
      <c r="BSV2">
        <v>5822</v>
      </c>
      <c r="BSW2">
        <v>5822</v>
      </c>
      <c r="BSX2">
        <v>5822</v>
      </c>
      <c r="BSY2">
        <v>5827</v>
      </c>
      <c r="BSZ2">
        <v>5827</v>
      </c>
      <c r="BTA2">
        <v>5724</v>
      </c>
      <c r="BTB2">
        <v>5724</v>
      </c>
      <c r="BTC2">
        <v>5766</v>
      </c>
      <c r="BTD2">
        <v>5808</v>
      </c>
      <c r="BTE2">
        <v>5872</v>
      </c>
      <c r="BTF2">
        <v>6053</v>
      </c>
      <c r="BTG2">
        <v>6153</v>
      </c>
      <c r="BTH2">
        <v>6153</v>
      </c>
      <c r="BTI2">
        <v>6153</v>
      </c>
      <c r="BTJ2">
        <v>6153</v>
      </c>
      <c r="BTK2">
        <v>6153</v>
      </c>
      <c r="BTL2">
        <v>6153</v>
      </c>
      <c r="BTM2">
        <v>6153</v>
      </c>
      <c r="BTN2">
        <v>6153</v>
      </c>
      <c r="BTO2">
        <v>6153</v>
      </c>
      <c r="BTP2">
        <v>6153</v>
      </c>
      <c r="BTQ2">
        <v>6107</v>
      </c>
      <c r="BTR2">
        <v>6107</v>
      </c>
      <c r="BTS2">
        <v>6087</v>
      </c>
      <c r="BTT2">
        <v>6087</v>
      </c>
      <c r="BTU2">
        <v>6087</v>
      </c>
      <c r="BTV2">
        <v>6024</v>
      </c>
      <c r="BTW2">
        <v>6028</v>
      </c>
      <c r="BTX2">
        <v>6028</v>
      </c>
      <c r="BTY2">
        <v>6028</v>
      </c>
      <c r="BTZ2">
        <v>6013</v>
      </c>
      <c r="BUA2">
        <v>6013</v>
      </c>
      <c r="BUB2">
        <v>6013</v>
      </c>
      <c r="BUC2">
        <v>6013</v>
      </c>
      <c r="BUD2">
        <v>6013</v>
      </c>
      <c r="BUE2">
        <v>6013</v>
      </c>
      <c r="BUF2">
        <v>6013</v>
      </c>
      <c r="BUG2">
        <v>6013</v>
      </c>
      <c r="BUH2">
        <v>6062</v>
      </c>
      <c r="BUI2">
        <v>6100</v>
      </c>
      <c r="BUJ2">
        <v>5960</v>
      </c>
      <c r="BUK2">
        <v>5960</v>
      </c>
      <c r="BUL2">
        <v>5960</v>
      </c>
      <c r="BUM2">
        <v>5960</v>
      </c>
      <c r="BUN2">
        <v>5960</v>
      </c>
      <c r="BUO2">
        <v>5960</v>
      </c>
      <c r="BUP2">
        <v>6440</v>
      </c>
      <c r="BUQ2">
        <v>6440</v>
      </c>
      <c r="BUR2">
        <v>6440</v>
      </c>
      <c r="BUS2">
        <v>6440</v>
      </c>
      <c r="BUT2">
        <v>6440</v>
      </c>
      <c r="BUU2">
        <v>6440</v>
      </c>
      <c r="BUV2">
        <v>6440</v>
      </c>
      <c r="BUW2">
        <v>6440</v>
      </c>
      <c r="BUX2">
        <v>6440</v>
      </c>
      <c r="BUY2">
        <v>6440</v>
      </c>
      <c r="BUZ2">
        <v>6440</v>
      </c>
      <c r="BVA2">
        <v>6440</v>
      </c>
      <c r="BVB2">
        <v>6440</v>
      </c>
      <c r="BVC2">
        <v>6440</v>
      </c>
      <c r="BVD2">
        <v>6409</v>
      </c>
      <c r="BVE2">
        <v>6440</v>
      </c>
      <c r="BVF2">
        <v>6440</v>
      </c>
      <c r="BVG2">
        <v>6440</v>
      </c>
      <c r="BVH2">
        <v>6440</v>
      </c>
      <c r="BVI2">
        <v>6440</v>
      </c>
      <c r="BVJ2">
        <v>6357</v>
      </c>
      <c r="BVK2">
        <v>6357</v>
      </c>
      <c r="BVL2">
        <v>6357</v>
      </c>
      <c r="BVM2">
        <v>6427</v>
      </c>
      <c r="BVN2">
        <v>6427</v>
      </c>
      <c r="BVO2">
        <v>6427</v>
      </c>
      <c r="BVP2">
        <v>6427</v>
      </c>
      <c r="BVQ2">
        <v>6427</v>
      </c>
      <c r="BVR2">
        <v>6427</v>
      </c>
      <c r="BVS2">
        <v>6427</v>
      </c>
      <c r="BVT2">
        <v>6427</v>
      </c>
      <c r="BVU2">
        <v>6324</v>
      </c>
      <c r="BVV2">
        <v>6324</v>
      </c>
      <c r="BVW2">
        <v>6324</v>
      </c>
      <c r="BVX2">
        <v>6387</v>
      </c>
      <c r="BVY2">
        <v>6387</v>
      </c>
      <c r="BVZ2">
        <v>6387</v>
      </c>
      <c r="BWA2">
        <v>6387</v>
      </c>
      <c r="BWB2">
        <v>6332</v>
      </c>
      <c r="BWC2">
        <v>6309</v>
      </c>
      <c r="BWD2">
        <v>6336</v>
      </c>
      <c r="BWE2">
        <v>6338</v>
      </c>
      <c r="BWF2">
        <v>6347</v>
      </c>
      <c r="BWG2">
        <v>6347</v>
      </c>
      <c r="BWH2">
        <v>6347</v>
      </c>
      <c r="BWI2">
        <v>6347</v>
      </c>
      <c r="BWJ2">
        <v>6320</v>
      </c>
      <c r="BWK2">
        <v>6286</v>
      </c>
      <c r="BWL2">
        <v>6317</v>
      </c>
      <c r="BWM2">
        <v>6797</v>
      </c>
      <c r="BWN2">
        <v>6797</v>
      </c>
      <c r="BWO2">
        <v>6797</v>
      </c>
      <c r="BWP2">
        <v>6797</v>
      </c>
      <c r="BWQ2">
        <v>6797</v>
      </c>
      <c r="BWR2">
        <v>6797</v>
      </c>
      <c r="BWS2">
        <v>6797</v>
      </c>
      <c r="BWT2">
        <v>6797</v>
      </c>
      <c r="BWU2">
        <v>6797</v>
      </c>
      <c r="BWV2">
        <v>6797</v>
      </c>
      <c r="BWW2">
        <v>6797</v>
      </c>
      <c r="BWX2">
        <v>6802</v>
      </c>
      <c r="BWY2">
        <v>6802</v>
      </c>
      <c r="BWZ2">
        <v>6802</v>
      </c>
      <c r="BXA2">
        <v>6802</v>
      </c>
      <c r="BXB2">
        <v>6865</v>
      </c>
      <c r="BXC2">
        <v>6944</v>
      </c>
      <c r="BXD2">
        <v>6836</v>
      </c>
      <c r="BXE2">
        <v>6768</v>
      </c>
      <c r="BXF2">
        <v>6836</v>
      </c>
      <c r="BXG2">
        <v>6836</v>
      </c>
      <c r="BXH2">
        <v>6836</v>
      </c>
      <c r="BXI2">
        <v>7031</v>
      </c>
      <c r="BXJ2">
        <v>7029</v>
      </c>
      <c r="BXK2">
        <v>7029</v>
      </c>
      <c r="BXL2">
        <v>7029</v>
      </c>
      <c r="BXM2">
        <v>7029</v>
      </c>
      <c r="BXN2">
        <v>7029</v>
      </c>
      <c r="BXO2">
        <v>7026</v>
      </c>
      <c r="BXP2">
        <v>7026</v>
      </c>
      <c r="BXQ2">
        <v>7026</v>
      </c>
      <c r="BXR2">
        <v>7026</v>
      </c>
      <c r="BXS2">
        <v>7026</v>
      </c>
      <c r="BXT2">
        <v>7026</v>
      </c>
      <c r="BXU2">
        <v>7026</v>
      </c>
      <c r="BXV2">
        <v>7026</v>
      </c>
      <c r="BXW2">
        <v>7026</v>
      </c>
      <c r="BXX2">
        <v>7062</v>
      </c>
      <c r="BXY2">
        <v>7062</v>
      </c>
      <c r="BXZ2">
        <v>7036</v>
      </c>
      <c r="BYA2">
        <v>7208</v>
      </c>
      <c r="BYB2">
        <v>7229</v>
      </c>
      <c r="BYC2">
        <v>7198</v>
      </c>
      <c r="BYD2">
        <v>7198</v>
      </c>
      <c r="BYE2">
        <v>7198</v>
      </c>
      <c r="BYF2">
        <v>7198</v>
      </c>
      <c r="BYG2">
        <v>7280</v>
      </c>
      <c r="BYH2">
        <v>7390</v>
      </c>
      <c r="BYI2">
        <v>7416</v>
      </c>
      <c r="BYJ2">
        <v>7416</v>
      </c>
      <c r="BYK2">
        <v>7416</v>
      </c>
      <c r="BYL2">
        <v>7416</v>
      </c>
      <c r="BYM2">
        <v>7416</v>
      </c>
      <c r="BYN2">
        <v>7416</v>
      </c>
      <c r="BYO2">
        <v>7416</v>
      </c>
      <c r="BYP2">
        <v>7318</v>
      </c>
      <c r="BYQ2">
        <v>7318</v>
      </c>
      <c r="BYR2">
        <v>7264</v>
      </c>
      <c r="BYS2">
        <v>7245</v>
      </c>
      <c r="BYT2">
        <v>7242</v>
      </c>
      <c r="BYU2">
        <v>7250</v>
      </c>
      <c r="BYV2">
        <v>7128</v>
      </c>
      <c r="BYW2">
        <v>7259</v>
      </c>
      <c r="BYX2">
        <v>7342</v>
      </c>
      <c r="BYY2">
        <v>7478</v>
      </c>
      <c r="BYZ2">
        <v>7478</v>
      </c>
      <c r="BZA2">
        <v>7478</v>
      </c>
      <c r="BZB2">
        <v>7478</v>
      </c>
      <c r="BZC2">
        <v>7478</v>
      </c>
      <c r="BZD2">
        <v>7478</v>
      </c>
      <c r="BZE2">
        <v>7478</v>
      </c>
      <c r="BZF2">
        <v>7478</v>
      </c>
      <c r="BZG2">
        <v>7478</v>
      </c>
      <c r="BZH2">
        <v>7381</v>
      </c>
      <c r="BZI2">
        <v>7381</v>
      </c>
      <c r="BZJ2">
        <v>7381</v>
      </c>
      <c r="BZK2">
        <v>7381</v>
      </c>
      <c r="BZL2">
        <v>7381</v>
      </c>
      <c r="BZM2">
        <v>7381</v>
      </c>
      <c r="BZN2">
        <v>7381</v>
      </c>
      <c r="BZO2">
        <v>7381</v>
      </c>
      <c r="BZP2">
        <v>7260</v>
      </c>
      <c r="BZQ2">
        <v>7260</v>
      </c>
      <c r="BZR2">
        <v>7260</v>
      </c>
      <c r="BZS2">
        <v>7260</v>
      </c>
      <c r="BZT2">
        <v>7260</v>
      </c>
      <c r="BZU2">
        <v>7260</v>
      </c>
      <c r="BZV2">
        <v>7260</v>
      </c>
      <c r="BZW2">
        <v>7270</v>
      </c>
      <c r="BZX2">
        <v>7225</v>
      </c>
      <c r="BZY2">
        <v>7270</v>
      </c>
      <c r="BZZ2">
        <v>7270</v>
      </c>
      <c r="CAA2">
        <v>7270</v>
      </c>
      <c r="CAB2">
        <v>7270</v>
      </c>
      <c r="CAC2">
        <v>7270</v>
      </c>
      <c r="CAD2">
        <v>7265</v>
      </c>
      <c r="CAE2">
        <v>7265</v>
      </c>
      <c r="CAF2">
        <v>7219</v>
      </c>
      <c r="CAG2">
        <v>7141</v>
      </c>
      <c r="CAH2">
        <v>7141</v>
      </c>
      <c r="CAI2">
        <v>7152</v>
      </c>
      <c r="CAJ2">
        <v>7152</v>
      </c>
      <c r="CAK2">
        <v>7152</v>
      </c>
      <c r="CAL2">
        <v>7152</v>
      </c>
      <c r="CAM2">
        <v>7152</v>
      </c>
      <c r="CAN2">
        <v>7152</v>
      </c>
      <c r="CAO2">
        <v>7152</v>
      </c>
      <c r="CAP2">
        <v>7152</v>
      </c>
      <c r="CAQ2">
        <v>7127</v>
      </c>
      <c r="CAR2">
        <v>7178</v>
      </c>
      <c r="CAS2">
        <v>7178</v>
      </c>
      <c r="CAT2">
        <v>7084</v>
      </c>
      <c r="CAU2">
        <v>7033</v>
      </c>
      <c r="CAV2">
        <v>7033</v>
      </c>
      <c r="CAW2">
        <v>7033</v>
      </c>
      <c r="CAX2">
        <v>7033</v>
      </c>
      <c r="CAY2">
        <v>7005</v>
      </c>
      <c r="CAZ2">
        <v>7033</v>
      </c>
      <c r="CBA2">
        <v>7033</v>
      </c>
      <c r="CBB2">
        <v>7033</v>
      </c>
      <c r="CBC2">
        <v>7033</v>
      </c>
      <c r="CBD2">
        <v>7033</v>
      </c>
      <c r="CBE2">
        <v>7033</v>
      </c>
      <c r="CBF2">
        <v>7030</v>
      </c>
      <c r="CBG2">
        <v>6900</v>
      </c>
      <c r="CBH2">
        <v>6900</v>
      </c>
      <c r="CBI2">
        <v>6900</v>
      </c>
      <c r="CBJ2">
        <v>6900</v>
      </c>
      <c r="CBK2">
        <v>6900</v>
      </c>
      <c r="CBL2">
        <v>6900</v>
      </c>
      <c r="CBM2">
        <v>6900</v>
      </c>
      <c r="CBN2">
        <v>6900</v>
      </c>
      <c r="CBO2">
        <v>6900</v>
      </c>
      <c r="CBP2">
        <v>6900</v>
      </c>
      <c r="CBQ2">
        <v>6900</v>
      </c>
      <c r="CBR2">
        <v>6900</v>
      </c>
      <c r="CBS2">
        <v>6880</v>
      </c>
      <c r="CBT2">
        <v>6825</v>
      </c>
      <c r="CBU2">
        <v>6825</v>
      </c>
      <c r="CBV2">
        <v>6825</v>
      </c>
      <c r="CBW2">
        <v>6825</v>
      </c>
      <c r="CBX2">
        <v>6825</v>
      </c>
      <c r="CBY2">
        <v>6825</v>
      </c>
      <c r="CBZ2">
        <v>6806</v>
      </c>
      <c r="CCA2">
        <v>6839</v>
      </c>
      <c r="CCB2">
        <v>6848</v>
      </c>
      <c r="CCC2">
        <v>6848</v>
      </c>
      <c r="CCD2">
        <v>6848</v>
      </c>
      <c r="CCE2">
        <v>6820</v>
      </c>
      <c r="CCF2">
        <v>6844</v>
      </c>
      <c r="CCG2">
        <v>6844</v>
      </c>
      <c r="CCH2">
        <v>6844</v>
      </c>
      <c r="CCI2">
        <v>6844</v>
      </c>
      <c r="CCJ2">
        <v>6763</v>
      </c>
      <c r="CCK2">
        <v>6763</v>
      </c>
      <c r="CCL2">
        <v>6763</v>
      </c>
      <c r="CCM2">
        <v>6763</v>
      </c>
      <c r="CCN2">
        <v>6763</v>
      </c>
      <c r="CCO2">
        <v>6763</v>
      </c>
      <c r="CCP2">
        <v>6763</v>
      </c>
      <c r="CCQ2">
        <v>6763</v>
      </c>
      <c r="CCR2">
        <v>6697</v>
      </c>
      <c r="CCS2">
        <v>6697</v>
      </c>
      <c r="CCT2">
        <v>6697</v>
      </c>
      <c r="CCU2">
        <v>6688</v>
      </c>
      <c r="CCV2">
        <v>6688</v>
      </c>
      <c r="CCW2">
        <v>6682</v>
      </c>
      <c r="CCX2">
        <v>6737</v>
      </c>
      <c r="CCY2">
        <v>6738</v>
      </c>
      <c r="CCZ2">
        <v>6746</v>
      </c>
      <c r="CDA2">
        <v>6767</v>
      </c>
      <c r="CDB2">
        <v>6767</v>
      </c>
      <c r="CDC2">
        <v>6767</v>
      </c>
      <c r="CDD2">
        <v>6767</v>
      </c>
      <c r="CDE2">
        <v>6756</v>
      </c>
      <c r="CDF2">
        <v>6776</v>
      </c>
      <c r="CDG2">
        <v>6731</v>
      </c>
      <c r="CDH2">
        <v>6706</v>
      </c>
      <c r="CDI2">
        <v>6649</v>
      </c>
      <c r="CDJ2">
        <v>6775</v>
      </c>
      <c r="CDK2">
        <v>6873</v>
      </c>
      <c r="CDL2">
        <v>6873</v>
      </c>
      <c r="CDM2">
        <v>6873</v>
      </c>
      <c r="CDN2">
        <v>6873</v>
      </c>
      <c r="CDO2">
        <v>6873</v>
      </c>
      <c r="CDP2">
        <v>6873</v>
      </c>
      <c r="CDQ2">
        <v>6873</v>
      </c>
      <c r="CDR2">
        <v>6978</v>
      </c>
      <c r="CDS2">
        <v>7007</v>
      </c>
      <c r="CDT2">
        <v>7076</v>
      </c>
      <c r="CDU2">
        <v>7076</v>
      </c>
      <c r="CDV2">
        <v>7076</v>
      </c>
      <c r="CDW2">
        <v>7076</v>
      </c>
      <c r="CDX2">
        <v>7076</v>
      </c>
      <c r="CDY2">
        <v>7076</v>
      </c>
      <c r="CDZ2">
        <v>6993</v>
      </c>
      <c r="CEA2">
        <v>6993</v>
      </c>
      <c r="CEB2">
        <v>6937</v>
      </c>
      <c r="CEC2">
        <v>6999</v>
      </c>
      <c r="CED2">
        <v>6999</v>
      </c>
      <c r="CEE2">
        <v>6992</v>
      </c>
      <c r="CEF2">
        <v>7014</v>
      </c>
      <c r="CEG2">
        <v>7014</v>
      </c>
      <c r="CEH2">
        <v>6974</v>
      </c>
      <c r="CEI2">
        <v>6974</v>
      </c>
      <c r="CEJ2">
        <v>6974</v>
      </c>
      <c r="CEK2">
        <v>7023</v>
      </c>
      <c r="CEL2">
        <v>7023</v>
      </c>
      <c r="CEM2">
        <v>7023</v>
      </c>
      <c r="CEN2">
        <v>7023</v>
      </c>
      <c r="CEO2">
        <v>7023</v>
      </c>
      <c r="CEP2">
        <v>7023</v>
      </c>
      <c r="CEQ2">
        <v>7023</v>
      </c>
      <c r="CER2">
        <v>7023</v>
      </c>
      <c r="CES2">
        <v>6976</v>
      </c>
      <c r="CET2">
        <v>6934</v>
      </c>
      <c r="CEU2">
        <v>6936</v>
      </c>
      <c r="CEV2">
        <v>7014</v>
      </c>
      <c r="CEW2">
        <v>7014</v>
      </c>
      <c r="CEX2">
        <v>7014</v>
      </c>
      <c r="CEY2">
        <v>7014</v>
      </c>
      <c r="CEZ2">
        <v>7014</v>
      </c>
      <c r="CFA2">
        <v>7014</v>
      </c>
      <c r="CFB2">
        <v>7007</v>
      </c>
      <c r="CFC2">
        <v>7019</v>
      </c>
      <c r="CFD2">
        <v>7022</v>
      </c>
      <c r="CFE2">
        <v>7070</v>
      </c>
      <c r="CFF2">
        <v>7070</v>
      </c>
      <c r="CFG2">
        <v>7070</v>
      </c>
      <c r="CFH2">
        <v>7070</v>
      </c>
      <c r="CFI2">
        <v>7070</v>
      </c>
      <c r="CFJ2">
        <v>7070</v>
      </c>
      <c r="CFK2">
        <v>7070</v>
      </c>
      <c r="CFL2">
        <v>7070</v>
      </c>
      <c r="CFM2">
        <v>7020</v>
      </c>
      <c r="CFN2">
        <v>7020</v>
      </c>
      <c r="CFO2">
        <v>7020</v>
      </c>
      <c r="CFP2">
        <v>7020</v>
      </c>
      <c r="CFQ2">
        <v>7020</v>
      </c>
      <c r="CFR2">
        <v>7020</v>
      </c>
      <c r="CFS2">
        <v>7110</v>
      </c>
      <c r="CFT2">
        <v>7110</v>
      </c>
      <c r="CFU2">
        <v>7110</v>
      </c>
      <c r="CFV2">
        <v>7106</v>
      </c>
      <c r="CFW2">
        <v>7163</v>
      </c>
      <c r="CFX2">
        <v>7163</v>
      </c>
      <c r="CFY2">
        <v>7163</v>
      </c>
      <c r="CFZ2">
        <v>7163</v>
      </c>
      <c r="CGA2">
        <v>7163</v>
      </c>
      <c r="CGB2">
        <v>7163</v>
      </c>
      <c r="CGC2">
        <v>7197</v>
      </c>
      <c r="CGD2">
        <v>7197</v>
      </c>
      <c r="CGE2">
        <v>7197</v>
      </c>
      <c r="CGF2">
        <v>7197</v>
      </c>
      <c r="CGG2">
        <v>7197</v>
      </c>
      <c r="CGH2">
        <v>7197</v>
      </c>
      <c r="CGI2">
        <v>7197</v>
      </c>
      <c r="CGJ2">
        <v>7243</v>
      </c>
      <c r="CGK2">
        <v>7281</v>
      </c>
      <c r="CGL2">
        <v>7298</v>
      </c>
      <c r="CGM2">
        <v>7260</v>
      </c>
      <c r="CGN2">
        <v>7247</v>
      </c>
      <c r="CGO2">
        <v>7288</v>
      </c>
      <c r="CGP2">
        <v>7255</v>
      </c>
      <c r="CGQ2">
        <v>7385</v>
      </c>
      <c r="CGR2">
        <v>7385</v>
      </c>
      <c r="CGS2">
        <v>7326</v>
      </c>
      <c r="CGT2">
        <v>7326</v>
      </c>
      <c r="CGU2">
        <v>7326</v>
      </c>
      <c r="CGV2">
        <v>7326</v>
      </c>
      <c r="CGW2">
        <v>7326</v>
      </c>
      <c r="CGX2">
        <v>7278</v>
      </c>
      <c r="CGY2">
        <v>7278</v>
      </c>
      <c r="CGZ2">
        <v>7265</v>
      </c>
      <c r="CHA2">
        <v>7282</v>
      </c>
      <c r="CHB2">
        <v>7370</v>
      </c>
      <c r="CHC2">
        <v>7370</v>
      </c>
      <c r="CHD2">
        <v>7370</v>
      </c>
      <c r="CHE2">
        <v>7370</v>
      </c>
      <c r="CHF2">
        <v>7370</v>
      </c>
      <c r="CHG2">
        <v>7370</v>
      </c>
      <c r="CHH2">
        <v>7370</v>
      </c>
      <c r="CHI2">
        <v>7370</v>
      </c>
      <c r="CHJ2">
        <v>7370</v>
      </c>
      <c r="CHK2">
        <v>7370</v>
      </c>
      <c r="CHL2">
        <v>7370</v>
      </c>
      <c r="CHM2">
        <v>7354</v>
      </c>
      <c r="CHN2">
        <v>7285</v>
      </c>
      <c r="CHO2">
        <v>7285</v>
      </c>
      <c r="CHP2">
        <v>7285</v>
      </c>
      <c r="CHQ2">
        <v>7285</v>
      </c>
      <c r="CHR2">
        <v>7285</v>
      </c>
      <c r="CHS2">
        <v>7252</v>
      </c>
      <c r="CHT2">
        <v>7207</v>
      </c>
      <c r="CHU2">
        <v>7207</v>
      </c>
      <c r="CHV2">
        <v>7166</v>
      </c>
      <c r="CHW2">
        <v>7083</v>
      </c>
      <c r="CHX2">
        <v>7041</v>
      </c>
      <c r="CHY2">
        <v>7041</v>
      </c>
      <c r="CHZ2">
        <v>7041</v>
      </c>
      <c r="CIA2">
        <v>6977</v>
      </c>
      <c r="CIB2">
        <v>6977</v>
      </c>
      <c r="CIC2">
        <v>6985</v>
      </c>
      <c r="CID2">
        <v>6985</v>
      </c>
      <c r="CIE2">
        <v>6985</v>
      </c>
      <c r="CIF2">
        <v>6985</v>
      </c>
      <c r="CIG2">
        <v>6967</v>
      </c>
      <c r="CIH2">
        <v>6985</v>
      </c>
      <c r="CII2">
        <v>6985</v>
      </c>
      <c r="CIJ2">
        <v>6985</v>
      </c>
      <c r="CIK2">
        <v>7021</v>
      </c>
      <c r="CIL2">
        <v>7021</v>
      </c>
      <c r="CIM2">
        <v>6935</v>
      </c>
      <c r="CIN2">
        <v>6935</v>
      </c>
      <c r="CIO2">
        <v>6935</v>
      </c>
      <c r="CIP2">
        <v>6935</v>
      </c>
      <c r="CIQ2">
        <v>6935</v>
      </c>
      <c r="CIR2">
        <v>6935</v>
      </c>
      <c r="CIS2">
        <v>6935</v>
      </c>
      <c r="CIT2">
        <v>6935</v>
      </c>
      <c r="CIU2">
        <v>6935</v>
      </c>
      <c r="CIV2">
        <v>6935</v>
      </c>
      <c r="CIW2">
        <v>6935</v>
      </c>
      <c r="CIX2">
        <v>6935</v>
      </c>
      <c r="CIY2">
        <v>6935</v>
      </c>
      <c r="CIZ2">
        <v>6935</v>
      </c>
      <c r="CJA2">
        <v>6935</v>
      </c>
      <c r="CJB2">
        <v>6935</v>
      </c>
      <c r="CJC2">
        <v>6935</v>
      </c>
      <c r="CJD2">
        <v>6935</v>
      </c>
      <c r="CJE2">
        <v>6935</v>
      </c>
      <c r="CJF2">
        <v>6935</v>
      </c>
      <c r="CJG2">
        <v>6935</v>
      </c>
      <c r="CJH2">
        <v>6935</v>
      </c>
      <c r="CJI2">
        <v>6935</v>
      </c>
      <c r="CJJ2">
        <v>6935</v>
      </c>
      <c r="CJK2">
        <v>6935</v>
      </c>
      <c r="CJL2">
        <v>6935</v>
      </c>
      <c r="CJM2">
        <v>6935</v>
      </c>
      <c r="CJN2">
        <v>6935</v>
      </c>
      <c r="CJO2">
        <v>6877</v>
      </c>
      <c r="CJP2">
        <v>6877</v>
      </c>
      <c r="CJQ2">
        <v>6877</v>
      </c>
      <c r="CJR2">
        <v>6877</v>
      </c>
      <c r="CJS2">
        <v>6817</v>
      </c>
      <c r="CJT2">
        <v>6817</v>
      </c>
      <c r="CJU2">
        <v>6817</v>
      </c>
      <c r="CJV2">
        <v>6839</v>
      </c>
      <c r="CJW2">
        <v>6839</v>
      </c>
      <c r="CJX2">
        <v>6830</v>
      </c>
      <c r="CJY2">
        <v>6799</v>
      </c>
      <c r="CJZ2">
        <v>6828</v>
      </c>
      <c r="CKA2">
        <v>6828</v>
      </c>
      <c r="CKB2">
        <v>6930</v>
      </c>
      <c r="CKC2">
        <v>6959</v>
      </c>
      <c r="CKD2">
        <v>6965</v>
      </c>
      <c r="CKE2">
        <v>7048</v>
      </c>
      <c r="CKF2">
        <v>7048</v>
      </c>
      <c r="CKG2">
        <v>7048</v>
      </c>
      <c r="CKH2">
        <v>7048</v>
      </c>
      <c r="CKI2">
        <v>7048</v>
      </c>
      <c r="CKJ2">
        <v>7048</v>
      </c>
      <c r="CKK2">
        <v>7048</v>
      </c>
      <c r="CKL2">
        <v>7048</v>
      </c>
      <c r="CKM2">
        <v>7048</v>
      </c>
      <c r="CKN2">
        <v>7048</v>
      </c>
      <c r="CKO2">
        <v>7048</v>
      </c>
      <c r="CKP2">
        <v>7048</v>
      </c>
      <c r="CKQ2">
        <v>7048</v>
      </c>
      <c r="CKR2">
        <v>7048</v>
      </c>
      <c r="CKS2">
        <v>7048</v>
      </c>
      <c r="CKT2">
        <v>7007</v>
      </c>
      <c r="CKU2">
        <v>7007</v>
      </c>
      <c r="CKV2">
        <v>7164</v>
      </c>
      <c r="CKW2">
        <v>7287</v>
      </c>
      <c r="CKX2">
        <v>7287</v>
      </c>
      <c r="CKY2">
        <v>7287</v>
      </c>
      <c r="CKZ2">
        <v>7287</v>
      </c>
      <c r="CLA2">
        <v>7287</v>
      </c>
      <c r="CLB2">
        <v>7287</v>
      </c>
      <c r="CLC2">
        <v>7419</v>
      </c>
      <c r="CLD2">
        <v>7291</v>
      </c>
      <c r="CLE2">
        <v>7329</v>
      </c>
      <c r="CLF2">
        <v>7188</v>
      </c>
      <c r="CLG2">
        <v>7091</v>
      </c>
      <c r="CLH2">
        <v>7091</v>
      </c>
      <c r="CLI2">
        <v>7091</v>
      </c>
      <c r="CLJ2">
        <v>7091</v>
      </c>
      <c r="CLK2">
        <v>7091</v>
      </c>
      <c r="CLL2">
        <v>7108</v>
      </c>
      <c r="CLM2">
        <v>7108</v>
      </c>
      <c r="CLN2">
        <v>7108</v>
      </c>
      <c r="CLO2">
        <v>7108</v>
      </c>
      <c r="CLP2">
        <v>7100</v>
      </c>
      <c r="CLQ2">
        <v>7100</v>
      </c>
      <c r="CLR2">
        <v>7018</v>
      </c>
      <c r="CLS2">
        <v>7018</v>
      </c>
      <c r="CLT2">
        <v>7018</v>
      </c>
      <c r="CLU2">
        <v>7018</v>
      </c>
      <c r="CLV2">
        <v>7018</v>
      </c>
      <c r="CLW2">
        <v>7018</v>
      </c>
      <c r="CLX2">
        <v>7024</v>
      </c>
      <c r="CLY2">
        <v>6997</v>
      </c>
      <c r="CLZ2">
        <v>6944</v>
      </c>
      <c r="CMA2">
        <v>6944</v>
      </c>
      <c r="CMB2">
        <v>6944</v>
      </c>
      <c r="CMC2">
        <v>6944</v>
      </c>
      <c r="CMD2">
        <v>6944</v>
      </c>
      <c r="CME2">
        <v>6944</v>
      </c>
      <c r="CMF2">
        <v>6944</v>
      </c>
      <c r="CMG2">
        <v>6944</v>
      </c>
      <c r="CMH2">
        <v>6944</v>
      </c>
      <c r="CMI2">
        <v>6944</v>
      </c>
      <c r="CMJ2">
        <v>6884</v>
      </c>
      <c r="CMK2">
        <v>6884</v>
      </c>
      <c r="CML2">
        <v>6884</v>
      </c>
      <c r="CMM2">
        <v>6884</v>
      </c>
      <c r="CMN2">
        <v>6884</v>
      </c>
      <c r="CMO2">
        <v>6884</v>
      </c>
      <c r="CMP2">
        <v>6884</v>
      </c>
      <c r="CMQ2">
        <v>7047</v>
      </c>
      <c r="CMR2">
        <v>7047</v>
      </c>
      <c r="CMS2">
        <v>7047</v>
      </c>
      <c r="CMT2">
        <v>7089</v>
      </c>
      <c r="CMU2">
        <v>7089</v>
      </c>
      <c r="CMV2">
        <v>7089</v>
      </c>
      <c r="CMW2">
        <v>7089</v>
      </c>
      <c r="CMX2">
        <v>7179</v>
      </c>
      <c r="CMY2">
        <v>7179</v>
      </c>
      <c r="CMZ2">
        <v>7179</v>
      </c>
      <c r="CNA2">
        <v>7087</v>
      </c>
      <c r="CNB2">
        <v>7087</v>
      </c>
      <c r="CNC2">
        <v>7087</v>
      </c>
      <c r="CND2">
        <v>7087</v>
      </c>
      <c r="CNE2">
        <v>7087</v>
      </c>
      <c r="CNF2">
        <v>7087</v>
      </c>
      <c r="CNG2">
        <v>7078</v>
      </c>
      <c r="CNH2">
        <v>7078</v>
      </c>
      <c r="CNI2">
        <v>7078</v>
      </c>
      <c r="CNJ2">
        <v>7078</v>
      </c>
      <c r="CNK2">
        <v>7110</v>
      </c>
      <c r="CNL2">
        <v>6986</v>
      </c>
      <c r="CNM2">
        <v>6941</v>
      </c>
      <c r="CNN2">
        <v>6910</v>
      </c>
      <c r="CNO2">
        <v>6957</v>
      </c>
      <c r="CNP2">
        <v>6957</v>
      </c>
      <c r="CNQ2">
        <v>6912</v>
      </c>
      <c r="CNR2">
        <v>6912</v>
      </c>
      <c r="CNS2">
        <v>6903</v>
      </c>
      <c r="CNT2">
        <v>6946</v>
      </c>
      <c r="CNU2">
        <v>7034</v>
      </c>
      <c r="CNV2">
        <v>7034</v>
      </c>
      <c r="CNW2">
        <v>7034</v>
      </c>
      <c r="CNX2">
        <v>7034</v>
      </c>
      <c r="CNY2">
        <v>7057</v>
      </c>
      <c r="CNZ2">
        <v>7057</v>
      </c>
      <c r="COA2">
        <v>7057</v>
      </c>
      <c r="COB2">
        <v>7057</v>
      </c>
      <c r="COC2">
        <v>7057</v>
      </c>
      <c r="COD2">
        <v>7057</v>
      </c>
      <c r="COE2">
        <v>7031</v>
      </c>
      <c r="COF2">
        <v>6940</v>
      </c>
      <c r="COG2">
        <v>6868</v>
      </c>
      <c r="COH2">
        <v>6868</v>
      </c>
      <c r="COI2">
        <v>6868</v>
      </c>
      <c r="COJ2">
        <v>6868</v>
      </c>
      <c r="COK2">
        <v>6825</v>
      </c>
      <c r="COL2">
        <v>6825</v>
      </c>
      <c r="COM2">
        <v>6825</v>
      </c>
      <c r="CON2">
        <v>6825</v>
      </c>
      <c r="COO2">
        <v>6825</v>
      </c>
      <c r="COP2">
        <v>6825</v>
      </c>
      <c r="COQ2">
        <v>6825</v>
      </c>
      <c r="COR2">
        <v>6859</v>
      </c>
      <c r="COS2">
        <v>6861</v>
      </c>
      <c r="COT2">
        <v>6868</v>
      </c>
      <c r="COU2">
        <v>6820</v>
      </c>
      <c r="COV2">
        <v>6892</v>
      </c>
      <c r="COW2">
        <v>6773</v>
      </c>
      <c r="COX2">
        <v>6773</v>
      </c>
      <c r="COY2">
        <v>6773</v>
      </c>
      <c r="COZ2">
        <v>6773</v>
      </c>
      <c r="CPA2">
        <v>6773</v>
      </c>
      <c r="CPB2">
        <v>6773</v>
      </c>
      <c r="CPC2">
        <v>6773</v>
      </c>
      <c r="CPD2">
        <v>6773</v>
      </c>
      <c r="CPE2">
        <v>6738</v>
      </c>
      <c r="CPF2">
        <v>6738</v>
      </c>
      <c r="CPG2">
        <v>6924</v>
      </c>
      <c r="CPH2">
        <v>6924</v>
      </c>
      <c r="CPI2">
        <v>6924</v>
      </c>
      <c r="CPJ2">
        <v>6924</v>
      </c>
      <c r="CPK2">
        <v>6925</v>
      </c>
      <c r="CPL2">
        <v>6913</v>
      </c>
      <c r="CPM2">
        <v>6932</v>
      </c>
      <c r="CPN2">
        <v>6932</v>
      </c>
      <c r="CPO2">
        <v>6932</v>
      </c>
      <c r="CPP2">
        <v>6984</v>
      </c>
      <c r="CPQ2">
        <v>6984</v>
      </c>
      <c r="CPR2">
        <v>6984</v>
      </c>
      <c r="CPS2">
        <v>6984</v>
      </c>
      <c r="CPT2">
        <v>6984</v>
      </c>
      <c r="CPU2">
        <v>6951</v>
      </c>
      <c r="CPV2">
        <v>6931</v>
      </c>
      <c r="CPW2">
        <v>6991</v>
      </c>
      <c r="CPX2">
        <v>6911</v>
      </c>
      <c r="CPY2">
        <v>6911</v>
      </c>
      <c r="CPZ2">
        <v>6911</v>
      </c>
      <c r="CQA2">
        <v>6911</v>
      </c>
      <c r="CQB2">
        <v>6911</v>
      </c>
      <c r="CQC2">
        <v>6911</v>
      </c>
      <c r="CQD2">
        <v>6911</v>
      </c>
      <c r="CQE2">
        <v>6911</v>
      </c>
      <c r="CQF2">
        <v>6911</v>
      </c>
      <c r="CQG2">
        <v>6966</v>
      </c>
      <c r="CQH2">
        <v>6966</v>
      </c>
      <c r="CQI2">
        <v>6966</v>
      </c>
      <c r="CQJ2">
        <v>6936</v>
      </c>
      <c r="CQK2">
        <v>6966</v>
      </c>
      <c r="CQL2">
        <v>6910</v>
      </c>
      <c r="CQM2">
        <v>6884</v>
      </c>
      <c r="CQN2">
        <v>6884</v>
      </c>
      <c r="CQO2">
        <v>6884</v>
      </c>
      <c r="CQP2">
        <v>6884</v>
      </c>
      <c r="CQQ2">
        <v>6886</v>
      </c>
      <c r="CQR2">
        <v>6886</v>
      </c>
      <c r="CQS2">
        <v>6871</v>
      </c>
      <c r="CQT2">
        <v>6879</v>
      </c>
      <c r="CQU2">
        <v>6966</v>
      </c>
      <c r="CQV2">
        <v>6966</v>
      </c>
      <c r="CQW2">
        <v>6966</v>
      </c>
      <c r="CQX2">
        <v>6966</v>
      </c>
      <c r="CQY2">
        <v>6950</v>
      </c>
      <c r="CQZ2">
        <v>6966</v>
      </c>
      <c r="CRA2">
        <v>6945</v>
      </c>
      <c r="CRB2">
        <v>6966</v>
      </c>
      <c r="CRC2">
        <v>7331</v>
      </c>
      <c r="CRD2">
        <v>7331</v>
      </c>
      <c r="CRE2">
        <v>7331</v>
      </c>
      <c r="CRF2">
        <v>7331</v>
      </c>
      <c r="CRG2">
        <v>7331</v>
      </c>
      <c r="CRH2">
        <v>7331</v>
      </c>
      <c r="CRI2">
        <v>7331</v>
      </c>
      <c r="CRJ2">
        <v>7331</v>
      </c>
      <c r="CRK2">
        <v>7331</v>
      </c>
      <c r="CRL2">
        <v>7331</v>
      </c>
      <c r="CRM2">
        <v>7331</v>
      </c>
      <c r="CRN2">
        <v>7331</v>
      </c>
      <c r="CRO2">
        <v>7331</v>
      </c>
      <c r="CRP2">
        <v>7283</v>
      </c>
      <c r="CRQ2">
        <v>7283</v>
      </c>
      <c r="CRR2">
        <v>7226</v>
      </c>
      <c r="CRS2">
        <v>7226</v>
      </c>
      <c r="CRT2">
        <v>7226</v>
      </c>
      <c r="CRU2">
        <v>7226</v>
      </c>
      <c r="CRV2">
        <v>7226</v>
      </c>
      <c r="CRW2">
        <v>7191</v>
      </c>
      <c r="CRX2">
        <v>7187</v>
      </c>
      <c r="CRY2">
        <v>7209</v>
      </c>
      <c r="CRZ2">
        <v>7289</v>
      </c>
      <c r="CSA2">
        <v>7322</v>
      </c>
      <c r="CSB2">
        <v>7453</v>
      </c>
      <c r="CSC2">
        <v>7453</v>
      </c>
      <c r="CSD2">
        <v>7453</v>
      </c>
      <c r="CSE2">
        <v>7453</v>
      </c>
      <c r="CSF2">
        <v>7453</v>
      </c>
      <c r="CSG2">
        <v>7453</v>
      </c>
      <c r="CSH2">
        <v>7453</v>
      </c>
      <c r="CSI2">
        <v>7453</v>
      </c>
      <c r="CSJ2">
        <v>7414</v>
      </c>
      <c r="CSK2">
        <v>7392</v>
      </c>
      <c r="CSL2">
        <v>7427</v>
      </c>
      <c r="CSM2">
        <v>7427</v>
      </c>
      <c r="CSN2">
        <v>7551</v>
      </c>
      <c r="CSO2">
        <v>7504</v>
      </c>
      <c r="CSP2">
        <v>7491</v>
      </c>
      <c r="CSQ2">
        <v>7491</v>
      </c>
      <c r="CSR2">
        <v>7463</v>
      </c>
      <c r="CSS2">
        <v>7463</v>
      </c>
      <c r="CST2">
        <v>7483</v>
      </c>
      <c r="CSU2">
        <v>7483</v>
      </c>
      <c r="CSV2">
        <v>7483</v>
      </c>
      <c r="CSW2">
        <v>7483</v>
      </c>
      <c r="CSX2">
        <v>7483</v>
      </c>
      <c r="CSY2">
        <v>7530</v>
      </c>
      <c r="CSZ2">
        <v>7530</v>
      </c>
      <c r="CTA2">
        <v>7530</v>
      </c>
      <c r="CTB2">
        <v>7530</v>
      </c>
      <c r="CTC2">
        <v>7579</v>
      </c>
      <c r="CTD2">
        <v>7593</v>
      </c>
      <c r="CTE2">
        <v>7593</v>
      </c>
      <c r="CTF2">
        <v>7593</v>
      </c>
      <c r="CTG2">
        <v>7593</v>
      </c>
      <c r="CTH2">
        <v>7593</v>
      </c>
      <c r="CTI2">
        <v>7587</v>
      </c>
      <c r="CTJ2">
        <v>7580</v>
      </c>
      <c r="CTK2">
        <v>7565</v>
      </c>
      <c r="CTL2">
        <v>7695</v>
      </c>
      <c r="CTM2">
        <v>7824</v>
      </c>
      <c r="CTN2">
        <v>7824</v>
      </c>
      <c r="CTO2">
        <v>7824</v>
      </c>
      <c r="CTP2">
        <v>7824</v>
      </c>
      <c r="CTQ2">
        <v>7819</v>
      </c>
      <c r="CTR2">
        <v>7817</v>
      </c>
      <c r="CTS2">
        <v>7824</v>
      </c>
      <c r="CTT2">
        <v>7824</v>
      </c>
      <c r="CTU2">
        <v>7824</v>
      </c>
      <c r="CTV2">
        <v>7824</v>
      </c>
      <c r="CTW2">
        <v>7804</v>
      </c>
      <c r="CTX2">
        <v>7941</v>
      </c>
      <c r="CTY2">
        <v>8000</v>
      </c>
      <c r="CTZ2">
        <v>8000</v>
      </c>
      <c r="CUA2">
        <v>8000</v>
      </c>
      <c r="CUB2">
        <v>7968</v>
      </c>
      <c r="CUC2">
        <v>7945</v>
      </c>
      <c r="CUD2">
        <v>8002</v>
      </c>
      <c r="CUE2">
        <v>7950</v>
      </c>
      <c r="CUF2">
        <v>7924</v>
      </c>
      <c r="CUG2">
        <v>7989</v>
      </c>
      <c r="CUH2">
        <v>8004</v>
      </c>
      <c r="CUI2">
        <v>8004</v>
      </c>
      <c r="CUJ2">
        <v>8004</v>
      </c>
      <c r="CUK2">
        <v>8020</v>
      </c>
      <c r="CUL2">
        <v>7939</v>
      </c>
      <c r="CUM2">
        <v>7886</v>
      </c>
      <c r="CUN2">
        <v>7986</v>
      </c>
      <c r="CUO2">
        <v>8009</v>
      </c>
      <c r="CUP2">
        <v>8009</v>
      </c>
      <c r="CUQ2">
        <v>8009</v>
      </c>
      <c r="CUR2">
        <v>7996</v>
      </c>
      <c r="CUS2">
        <v>8009</v>
      </c>
      <c r="CUT2">
        <v>8009</v>
      </c>
      <c r="CUU2">
        <v>8009</v>
      </c>
      <c r="CUV2">
        <v>7933</v>
      </c>
      <c r="CUW2">
        <v>7933</v>
      </c>
      <c r="CUX2">
        <v>7933</v>
      </c>
      <c r="CUY2">
        <v>7933</v>
      </c>
      <c r="CUZ2">
        <v>7933</v>
      </c>
      <c r="CVA2">
        <v>7933</v>
      </c>
      <c r="CVB2">
        <v>7933</v>
      </c>
      <c r="CVC2">
        <v>7933</v>
      </c>
      <c r="CVD2">
        <v>7933</v>
      </c>
      <c r="CVE2">
        <v>7933</v>
      </c>
      <c r="CVF2">
        <v>7933</v>
      </c>
      <c r="CVG2">
        <v>7933</v>
      </c>
      <c r="CVH2">
        <v>7933</v>
      </c>
      <c r="CVI2">
        <v>7933</v>
      </c>
      <c r="CVJ2">
        <v>7933</v>
      </c>
      <c r="CVK2">
        <v>7933</v>
      </c>
      <c r="CVL2">
        <v>7933</v>
      </c>
      <c r="CVM2">
        <v>7904</v>
      </c>
      <c r="CVN2">
        <v>7879</v>
      </c>
      <c r="CVO2">
        <v>7879</v>
      </c>
      <c r="CVP2">
        <v>7879</v>
      </c>
      <c r="CVQ2">
        <v>7912</v>
      </c>
      <c r="CVR2">
        <v>7891</v>
      </c>
      <c r="CVS2">
        <v>7983</v>
      </c>
      <c r="CVT2">
        <v>8107</v>
      </c>
      <c r="CVU2">
        <v>8107</v>
      </c>
      <c r="CVV2">
        <v>8107</v>
      </c>
      <c r="CVW2">
        <v>8107</v>
      </c>
      <c r="CVX2">
        <v>8107</v>
      </c>
      <c r="CVY2">
        <v>8107</v>
      </c>
      <c r="CVZ2">
        <v>8107</v>
      </c>
      <c r="CWA2">
        <v>8107</v>
      </c>
      <c r="CWB2">
        <v>8107</v>
      </c>
      <c r="CWC2">
        <v>8107</v>
      </c>
      <c r="CWD2">
        <v>8107</v>
      </c>
      <c r="CWE2">
        <v>8107</v>
      </c>
      <c r="CWF2">
        <v>8090</v>
      </c>
      <c r="CWG2">
        <v>8090</v>
      </c>
      <c r="CWH2">
        <v>7977</v>
      </c>
      <c r="CWI2">
        <v>7977</v>
      </c>
      <c r="CWJ2">
        <v>7966</v>
      </c>
      <c r="CWK2">
        <v>7966</v>
      </c>
      <c r="CWL2">
        <v>7966</v>
      </c>
      <c r="CWM2">
        <v>8015</v>
      </c>
      <c r="CWN2">
        <v>8015</v>
      </c>
      <c r="CWO2">
        <v>8015</v>
      </c>
      <c r="CWP2">
        <v>8015</v>
      </c>
      <c r="CWQ2">
        <v>8015</v>
      </c>
      <c r="CWR2">
        <v>8015</v>
      </c>
      <c r="CWS2">
        <v>8015</v>
      </c>
      <c r="CWT2">
        <v>8015</v>
      </c>
      <c r="CWU2">
        <v>8015</v>
      </c>
      <c r="CWV2">
        <v>8015</v>
      </c>
      <c r="CWW2">
        <v>8015</v>
      </c>
      <c r="CWX2">
        <v>8015</v>
      </c>
      <c r="CWY2">
        <v>8015</v>
      </c>
      <c r="CWZ2">
        <v>8015</v>
      </c>
      <c r="CXA2">
        <v>8015</v>
      </c>
      <c r="CXB2">
        <v>8015</v>
      </c>
      <c r="CXC2">
        <v>8015</v>
      </c>
      <c r="CXD2">
        <v>8015</v>
      </c>
      <c r="CXE2">
        <v>8015</v>
      </c>
      <c r="CXF2">
        <v>8015</v>
      </c>
      <c r="CXG2">
        <v>8015</v>
      </c>
      <c r="CXH2">
        <v>8015</v>
      </c>
      <c r="CXI2">
        <v>8015</v>
      </c>
      <c r="CXJ2">
        <v>8015</v>
      </c>
      <c r="CXK2">
        <v>8015</v>
      </c>
      <c r="CXL2">
        <v>8015</v>
      </c>
      <c r="CXM2">
        <v>8015</v>
      </c>
      <c r="CXN2">
        <v>8015</v>
      </c>
      <c r="CXO2">
        <v>8015</v>
      </c>
      <c r="CXP2">
        <v>8015</v>
      </c>
      <c r="CXQ2">
        <v>8015</v>
      </c>
      <c r="CXR2">
        <v>8015</v>
      </c>
      <c r="CXS2">
        <v>8015</v>
      </c>
      <c r="CXT2">
        <v>8015</v>
      </c>
      <c r="CXU2">
        <v>8015</v>
      </c>
      <c r="CXV2">
        <v>8142</v>
      </c>
      <c r="CXW2">
        <v>8137</v>
      </c>
      <c r="CXX2">
        <v>8137</v>
      </c>
      <c r="CXY2">
        <v>8137</v>
      </c>
      <c r="CXZ2">
        <v>8137</v>
      </c>
      <c r="CYA2">
        <v>8137</v>
      </c>
      <c r="CYB2">
        <v>8137</v>
      </c>
      <c r="CYC2">
        <v>8137</v>
      </c>
      <c r="CYD2">
        <v>8137</v>
      </c>
      <c r="CYE2">
        <v>8054</v>
      </c>
      <c r="CYF2">
        <v>8043</v>
      </c>
      <c r="CYG2">
        <v>8051</v>
      </c>
      <c r="CYH2">
        <v>7987</v>
      </c>
      <c r="CYI2">
        <v>8016</v>
      </c>
      <c r="CYJ2">
        <v>8016</v>
      </c>
      <c r="CYK2">
        <v>8016</v>
      </c>
      <c r="CYL2">
        <v>8016</v>
      </c>
      <c r="CYM2">
        <v>8016</v>
      </c>
      <c r="CYN2">
        <v>8016</v>
      </c>
      <c r="CYO2">
        <v>7924</v>
      </c>
      <c r="CYP2">
        <v>7924</v>
      </c>
      <c r="CYQ2">
        <v>7924</v>
      </c>
      <c r="CYR2">
        <v>7924</v>
      </c>
      <c r="CYS2">
        <v>7924</v>
      </c>
      <c r="CYT2">
        <v>7924</v>
      </c>
      <c r="CYU2">
        <v>7878</v>
      </c>
      <c r="CYV2">
        <v>8141</v>
      </c>
      <c r="CYW2">
        <v>8203</v>
      </c>
      <c r="CYX2">
        <v>8203</v>
      </c>
      <c r="CYY2">
        <v>8203</v>
      </c>
      <c r="CYZ2">
        <v>8203</v>
      </c>
      <c r="CZA2">
        <v>8203</v>
      </c>
      <c r="CZB2">
        <v>8203</v>
      </c>
      <c r="CZC2">
        <v>8203</v>
      </c>
      <c r="CZD2">
        <v>8203</v>
      </c>
      <c r="CZE2">
        <v>8203</v>
      </c>
      <c r="CZF2">
        <v>8203</v>
      </c>
      <c r="CZG2">
        <v>8203</v>
      </c>
      <c r="CZH2">
        <v>8203</v>
      </c>
      <c r="CZI2">
        <v>8169</v>
      </c>
      <c r="CZJ2">
        <v>8190</v>
      </c>
      <c r="CZK2">
        <v>8208</v>
      </c>
      <c r="CZL2">
        <v>8212</v>
      </c>
      <c r="CZM2">
        <v>8234</v>
      </c>
      <c r="CZN2">
        <v>8201</v>
      </c>
      <c r="CZO2">
        <v>8196</v>
      </c>
      <c r="CZP2">
        <v>8126</v>
      </c>
      <c r="CZQ2">
        <v>8126</v>
      </c>
      <c r="CZR2">
        <v>8126</v>
      </c>
      <c r="CZS2">
        <v>8126</v>
      </c>
      <c r="CZT2">
        <v>8126</v>
      </c>
      <c r="CZU2">
        <v>8253</v>
      </c>
      <c r="CZV2">
        <v>8253</v>
      </c>
      <c r="CZW2">
        <v>8250</v>
      </c>
      <c r="CZX2">
        <v>8250</v>
      </c>
      <c r="CZY2">
        <v>8250</v>
      </c>
      <c r="CZZ2">
        <v>8250</v>
      </c>
      <c r="DAA2">
        <v>8184</v>
      </c>
      <c r="DAB2">
        <v>8179</v>
      </c>
      <c r="DAC2">
        <v>8234</v>
      </c>
      <c r="DAD2">
        <v>8234</v>
      </c>
      <c r="DAE2">
        <v>8234</v>
      </c>
      <c r="DAF2">
        <v>8234</v>
      </c>
      <c r="DAG2">
        <v>8234</v>
      </c>
      <c r="DAH2">
        <v>8234</v>
      </c>
      <c r="DAI2">
        <v>8234</v>
      </c>
      <c r="DAJ2">
        <v>8234</v>
      </c>
      <c r="DAK2">
        <v>8234</v>
      </c>
      <c r="DAL2">
        <v>8234</v>
      </c>
      <c r="DAM2">
        <v>8234</v>
      </c>
      <c r="DAN2">
        <v>8234</v>
      </c>
      <c r="DAO2">
        <v>8234</v>
      </c>
      <c r="DAP2">
        <v>8234</v>
      </c>
      <c r="DAQ2">
        <v>8234</v>
      </c>
      <c r="DAR2">
        <v>8234</v>
      </c>
      <c r="DAS2">
        <v>8234</v>
      </c>
      <c r="DAT2">
        <v>8234</v>
      </c>
      <c r="DAU2">
        <v>8234</v>
      </c>
      <c r="DAV2">
        <v>8234</v>
      </c>
      <c r="DAW2">
        <v>8234</v>
      </c>
      <c r="DAX2">
        <v>8234</v>
      </c>
      <c r="DAY2">
        <v>8234</v>
      </c>
      <c r="DAZ2">
        <v>8234</v>
      </c>
      <c r="DBA2">
        <v>8190</v>
      </c>
      <c r="DBB2">
        <v>8216</v>
      </c>
      <c r="DBC2">
        <v>8216</v>
      </c>
      <c r="DBD2">
        <v>8216</v>
      </c>
      <c r="DBE2">
        <v>8216</v>
      </c>
      <c r="DBF2">
        <v>8216</v>
      </c>
      <c r="DBG2">
        <v>8251</v>
      </c>
      <c r="DBH2">
        <v>8251</v>
      </c>
      <c r="DBI2">
        <v>8251</v>
      </c>
      <c r="DBJ2">
        <v>8251</v>
      </c>
      <c r="DBK2">
        <v>8293</v>
      </c>
      <c r="DBL2">
        <v>8293</v>
      </c>
      <c r="DBM2">
        <v>8293</v>
      </c>
      <c r="DBN2">
        <v>8293</v>
      </c>
      <c r="DBO2">
        <v>8293</v>
      </c>
      <c r="DBP2">
        <v>8293</v>
      </c>
      <c r="DBQ2">
        <v>8293</v>
      </c>
      <c r="DBR2">
        <v>8229</v>
      </c>
      <c r="DBS2">
        <v>8229</v>
      </c>
      <c r="DBT2">
        <v>8164</v>
      </c>
      <c r="DBU2">
        <v>8164</v>
      </c>
      <c r="DBV2">
        <v>8164</v>
      </c>
      <c r="DBW2">
        <v>8164</v>
      </c>
      <c r="DBX2">
        <v>8116</v>
      </c>
      <c r="DBY2">
        <v>8116</v>
      </c>
      <c r="DBZ2">
        <v>8112</v>
      </c>
      <c r="DCA2">
        <v>8112</v>
      </c>
      <c r="DCB2">
        <v>8112</v>
      </c>
      <c r="DCC2">
        <v>8110</v>
      </c>
      <c r="DCD2">
        <v>8098</v>
      </c>
      <c r="DCE2">
        <v>8098</v>
      </c>
      <c r="DCF2">
        <v>8099</v>
      </c>
      <c r="DCG2">
        <v>8099</v>
      </c>
      <c r="DCH2">
        <v>8099</v>
      </c>
      <c r="DCI2">
        <v>8086</v>
      </c>
      <c r="DCJ2">
        <v>8143</v>
      </c>
      <c r="DCK2">
        <v>8153</v>
      </c>
      <c r="DCL2">
        <v>8153</v>
      </c>
      <c r="DCM2">
        <v>8153</v>
      </c>
      <c r="DCN2">
        <v>8153</v>
      </c>
      <c r="DCO2">
        <v>8153</v>
      </c>
      <c r="DCP2">
        <v>8116</v>
      </c>
      <c r="DCQ2">
        <v>8119</v>
      </c>
      <c r="DCR2">
        <v>8155</v>
      </c>
      <c r="DCS2">
        <v>8155</v>
      </c>
      <c r="DCT2">
        <v>8127</v>
      </c>
      <c r="DCU2">
        <v>8129</v>
      </c>
      <c r="DCV2">
        <v>8129</v>
      </c>
      <c r="DCW2">
        <v>8129</v>
      </c>
      <c r="DCX2">
        <v>8129</v>
      </c>
      <c r="DCY2">
        <v>8129</v>
      </c>
      <c r="DCZ2">
        <v>8129</v>
      </c>
      <c r="DDA2">
        <v>8129</v>
      </c>
      <c r="DDB2">
        <v>8129</v>
      </c>
      <c r="DDC2">
        <v>8102</v>
      </c>
      <c r="DDD2">
        <v>8292</v>
      </c>
      <c r="DDE2">
        <v>8292</v>
      </c>
      <c r="DDF2">
        <v>8292</v>
      </c>
      <c r="DDG2">
        <v>8292</v>
      </c>
      <c r="DDH2">
        <v>8292</v>
      </c>
      <c r="DDI2">
        <v>8292</v>
      </c>
      <c r="DDJ2">
        <v>8292</v>
      </c>
      <c r="DDK2">
        <v>8292</v>
      </c>
      <c r="DDL2">
        <v>8292</v>
      </c>
      <c r="DDM2">
        <v>8292</v>
      </c>
      <c r="DDN2">
        <v>8292</v>
      </c>
      <c r="DDO2">
        <v>8292</v>
      </c>
      <c r="DDP2">
        <v>8292</v>
      </c>
      <c r="DDQ2">
        <v>8292</v>
      </c>
      <c r="DDR2">
        <v>8265</v>
      </c>
      <c r="DDS2">
        <v>8292</v>
      </c>
      <c r="DDT2">
        <v>8292</v>
      </c>
      <c r="DDU2">
        <v>8264</v>
      </c>
      <c r="DDV2">
        <v>8221</v>
      </c>
      <c r="DDW2">
        <v>8221</v>
      </c>
      <c r="DDX2">
        <v>8221</v>
      </c>
      <c r="DDY2">
        <v>8221</v>
      </c>
      <c r="DDZ2">
        <v>8221</v>
      </c>
      <c r="DEA2">
        <v>8221</v>
      </c>
      <c r="DEB2">
        <v>8221</v>
      </c>
      <c r="DEC2">
        <v>8062</v>
      </c>
      <c r="DED2">
        <v>8062</v>
      </c>
      <c r="DEE2">
        <v>8062</v>
      </c>
      <c r="DEF2">
        <v>8062</v>
      </c>
      <c r="DEG2">
        <v>8062</v>
      </c>
      <c r="DEH2">
        <v>8062</v>
      </c>
      <c r="DEI2">
        <v>8062</v>
      </c>
      <c r="DEJ2">
        <v>8062</v>
      </c>
      <c r="DEK2">
        <v>8062</v>
      </c>
      <c r="DEL2">
        <v>8062</v>
      </c>
      <c r="DEM2">
        <v>8062</v>
      </c>
      <c r="DEN2">
        <v>8222</v>
      </c>
      <c r="DEO2">
        <v>8222</v>
      </c>
      <c r="DEP2">
        <v>8222</v>
      </c>
      <c r="DEQ2">
        <v>8222</v>
      </c>
      <c r="DER2">
        <v>8222</v>
      </c>
      <c r="DES2">
        <v>8222</v>
      </c>
      <c r="DET2">
        <v>8222</v>
      </c>
      <c r="DEU2">
        <v>8222</v>
      </c>
      <c r="DEV2">
        <v>8222</v>
      </c>
      <c r="DEW2">
        <v>8222</v>
      </c>
      <c r="DEX2">
        <v>8222</v>
      </c>
      <c r="DEY2">
        <v>8209</v>
      </c>
      <c r="DEZ2">
        <v>8187</v>
      </c>
      <c r="DFA2">
        <v>8211</v>
      </c>
      <c r="DFB2">
        <v>8211</v>
      </c>
      <c r="DFC2">
        <v>8285</v>
      </c>
      <c r="DFD2">
        <v>8285</v>
      </c>
      <c r="DFE2">
        <v>8285</v>
      </c>
      <c r="DFF2">
        <v>8285</v>
      </c>
      <c r="DFG2">
        <v>8285</v>
      </c>
      <c r="DFH2">
        <v>8285</v>
      </c>
      <c r="DFI2">
        <v>8285</v>
      </c>
      <c r="DFJ2">
        <v>8285</v>
      </c>
      <c r="DFK2">
        <v>8296</v>
      </c>
      <c r="DFL2">
        <v>8240</v>
      </c>
      <c r="DFM2">
        <v>8291</v>
      </c>
      <c r="DFN2">
        <v>8278</v>
      </c>
      <c r="DFO2">
        <v>8230</v>
      </c>
      <c r="DFP2">
        <v>8275</v>
      </c>
      <c r="DFQ2">
        <v>8448</v>
      </c>
      <c r="DFR2">
        <v>8448</v>
      </c>
      <c r="DFS2">
        <v>8411</v>
      </c>
      <c r="DFT2">
        <v>8440</v>
      </c>
      <c r="DFU2">
        <v>8397</v>
      </c>
      <c r="DFV2">
        <v>8460</v>
      </c>
      <c r="DFW2">
        <v>8460</v>
      </c>
      <c r="DFX2">
        <v>8460</v>
      </c>
      <c r="DFY2">
        <v>8481</v>
      </c>
      <c r="DFZ2">
        <v>8481</v>
      </c>
      <c r="DGA2">
        <v>8481</v>
      </c>
      <c r="DGB2">
        <v>8408</v>
      </c>
      <c r="DGC2">
        <v>8408</v>
      </c>
      <c r="DGD2">
        <v>8352</v>
      </c>
      <c r="DGE2">
        <v>8324</v>
      </c>
      <c r="DGF2">
        <v>8352</v>
      </c>
      <c r="DGG2">
        <v>8352</v>
      </c>
      <c r="DGH2">
        <v>8352</v>
      </c>
      <c r="DGI2">
        <v>8352</v>
      </c>
      <c r="DGJ2">
        <v>8312</v>
      </c>
      <c r="DGK2">
        <v>8257</v>
      </c>
      <c r="DGL2">
        <v>8257</v>
      </c>
      <c r="DGM2">
        <v>8257</v>
      </c>
      <c r="DGN2">
        <v>8239</v>
      </c>
      <c r="DGO2">
        <v>8199</v>
      </c>
      <c r="DGP2">
        <v>8228</v>
      </c>
      <c r="DGQ2">
        <v>8228</v>
      </c>
      <c r="DGR2">
        <v>8228</v>
      </c>
      <c r="DGS2">
        <v>8228</v>
      </c>
      <c r="DGT2">
        <v>8228</v>
      </c>
      <c r="DGU2">
        <v>8228</v>
      </c>
      <c r="DGV2">
        <v>8228</v>
      </c>
      <c r="DGW2">
        <v>8228</v>
      </c>
      <c r="DGX2">
        <v>8228</v>
      </c>
      <c r="DGY2">
        <v>8228</v>
      </c>
      <c r="DGZ2">
        <v>8275</v>
      </c>
      <c r="DHA2">
        <v>8274</v>
      </c>
      <c r="DHB2">
        <v>8207</v>
      </c>
      <c r="DHC2">
        <v>8207</v>
      </c>
      <c r="DHD2">
        <v>8207</v>
      </c>
      <c r="DHE2">
        <v>8167</v>
      </c>
      <c r="DHF2">
        <v>8104</v>
      </c>
      <c r="DHG2">
        <v>8104</v>
      </c>
      <c r="DHH2">
        <v>8088</v>
      </c>
      <c r="DHI2">
        <v>8088</v>
      </c>
      <c r="DHJ2">
        <v>8106</v>
      </c>
      <c r="DHK2">
        <v>8106</v>
      </c>
      <c r="DHL2">
        <v>8106</v>
      </c>
      <c r="DHM2">
        <v>8106</v>
      </c>
      <c r="DHN2">
        <v>8172</v>
      </c>
      <c r="DHO2">
        <v>8238</v>
      </c>
      <c r="DHP2">
        <v>8238</v>
      </c>
      <c r="DHQ2">
        <v>8238</v>
      </c>
      <c r="DHR2">
        <v>8238</v>
      </c>
      <c r="DHS2">
        <v>8238</v>
      </c>
      <c r="DHT2">
        <v>8238</v>
      </c>
      <c r="DHU2">
        <v>8238</v>
      </c>
      <c r="DHV2">
        <v>8253</v>
      </c>
      <c r="DHW2">
        <v>8253</v>
      </c>
      <c r="DHX2">
        <v>8253</v>
      </c>
      <c r="DHY2">
        <v>8224</v>
      </c>
      <c r="DHZ2">
        <v>8243</v>
      </c>
      <c r="DIA2">
        <v>8212</v>
      </c>
      <c r="DIB2">
        <v>8243</v>
      </c>
      <c r="DIC2">
        <v>8243</v>
      </c>
      <c r="DID2">
        <v>8234</v>
      </c>
      <c r="DIE2">
        <v>8202</v>
      </c>
      <c r="DIF2">
        <v>8202</v>
      </c>
      <c r="DIG2">
        <v>8202</v>
      </c>
      <c r="DIH2">
        <v>8202</v>
      </c>
      <c r="DII2">
        <v>8202</v>
      </c>
      <c r="DIJ2">
        <v>8202</v>
      </c>
      <c r="DIK2">
        <v>8202</v>
      </c>
      <c r="DIL2">
        <v>8202</v>
      </c>
      <c r="DIM2">
        <v>8202</v>
      </c>
      <c r="DIN2">
        <v>8180</v>
      </c>
      <c r="DIO2">
        <v>8153</v>
      </c>
      <c r="DIP2">
        <v>8153</v>
      </c>
      <c r="DIQ2">
        <v>8153</v>
      </c>
      <c r="DIR2">
        <v>8153</v>
      </c>
      <c r="DIS2">
        <v>8153</v>
      </c>
      <c r="DIT2">
        <v>8181</v>
      </c>
      <c r="DIU2">
        <v>8164</v>
      </c>
      <c r="DIV2">
        <v>8124</v>
      </c>
      <c r="DIW2">
        <v>8124</v>
      </c>
      <c r="DIX2">
        <v>8124</v>
      </c>
      <c r="DIY2">
        <v>8124</v>
      </c>
      <c r="DIZ2">
        <v>8124</v>
      </c>
      <c r="DJA2">
        <v>8124</v>
      </c>
      <c r="DJB2">
        <v>8124</v>
      </c>
      <c r="DJC2">
        <v>8121</v>
      </c>
      <c r="DJD2">
        <v>8121</v>
      </c>
      <c r="DJE2">
        <v>8121</v>
      </c>
      <c r="DJF2">
        <v>8121</v>
      </c>
      <c r="DJG2">
        <v>8121</v>
      </c>
      <c r="DJH2">
        <v>8121</v>
      </c>
      <c r="DJI2">
        <v>8121</v>
      </c>
      <c r="DJJ2">
        <v>8121</v>
      </c>
      <c r="DJK2">
        <v>8121</v>
      </c>
      <c r="DJL2">
        <v>8118</v>
      </c>
      <c r="DJM2">
        <v>8118</v>
      </c>
      <c r="DJN2">
        <v>8063</v>
      </c>
      <c r="DJO2">
        <v>8056</v>
      </c>
      <c r="DJP2">
        <v>8056</v>
      </c>
      <c r="DJQ2">
        <v>8005</v>
      </c>
      <c r="DJR2">
        <v>8055</v>
      </c>
      <c r="DJS2">
        <v>8062</v>
      </c>
      <c r="DJT2">
        <v>8188</v>
      </c>
      <c r="DJU2">
        <v>8188</v>
      </c>
      <c r="DJV2">
        <v>8188</v>
      </c>
      <c r="DJW2">
        <v>8188</v>
      </c>
      <c r="DJX2">
        <v>8188</v>
      </c>
      <c r="DJY2">
        <v>8188</v>
      </c>
      <c r="DJZ2">
        <v>8131</v>
      </c>
      <c r="DKA2">
        <v>8220</v>
      </c>
      <c r="DKB2">
        <v>8245</v>
      </c>
      <c r="DKC2">
        <v>8257</v>
      </c>
      <c r="DKD2">
        <v>8231</v>
      </c>
      <c r="DKE2">
        <v>8285</v>
      </c>
      <c r="DKF2">
        <v>8285</v>
      </c>
      <c r="DKG2">
        <v>8244</v>
      </c>
      <c r="DKH2">
        <v>8192</v>
      </c>
      <c r="DKI2">
        <v>8192</v>
      </c>
      <c r="DKJ2">
        <v>8192</v>
      </c>
      <c r="DKK2">
        <v>8192</v>
      </c>
      <c r="DKL2">
        <v>8192</v>
      </c>
      <c r="DKM2">
        <v>8192</v>
      </c>
      <c r="DKN2">
        <v>8192</v>
      </c>
      <c r="DKO2">
        <v>8192</v>
      </c>
      <c r="DKP2">
        <v>8192</v>
      </c>
      <c r="DKQ2">
        <v>8192</v>
      </c>
      <c r="DKR2">
        <v>8192</v>
      </c>
      <c r="DKS2">
        <v>8192</v>
      </c>
      <c r="DKT2">
        <v>8192</v>
      </c>
      <c r="DKU2">
        <v>8192</v>
      </c>
      <c r="DKV2">
        <v>8227</v>
      </c>
      <c r="DKW2">
        <v>8235</v>
      </c>
      <c r="DKX2">
        <v>8235</v>
      </c>
      <c r="DKY2">
        <v>8235</v>
      </c>
      <c r="DKZ2">
        <v>8224</v>
      </c>
      <c r="DLA2">
        <v>8219</v>
      </c>
      <c r="DLB2">
        <v>8219</v>
      </c>
      <c r="DLC2">
        <v>8219</v>
      </c>
      <c r="DLD2">
        <v>8210</v>
      </c>
      <c r="DLE2">
        <v>8194</v>
      </c>
      <c r="DLF2">
        <v>8311</v>
      </c>
      <c r="DLG2">
        <v>8311</v>
      </c>
      <c r="DLH2">
        <v>8243</v>
      </c>
      <c r="DLI2">
        <v>8243</v>
      </c>
      <c r="DLJ2">
        <v>8243</v>
      </c>
      <c r="DLK2">
        <v>8243</v>
      </c>
      <c r="DLL2">
        <v>8212</v>
      </c>
      <c r="DLM2">
        <v>8196</v>
      </c>
      <c r="DLN2">
        <v>8196</v>
      </c>
      <c r="DLO2">
        <v>8196</v>
      </c>
      <c r="DLP2">
        <v>8196</v>
      </c>
      <c r="DLQ2">
        <v>8196</v>
      </c>
      <c r="DLR2">
        <v>8196</v>
      </c>
      <c r="DLS2">
        <v>8196</v>
      </c>
      <c r="DLT2">
        <v>8196</v>
      </c>
      <c r="DLU2">
        <v>8196</v>
      </c>
      <c r="DLV2">
        <v>8196</v>
      </c>
      <c r="DLW2">
        <v>8196</v>
      </c>
      <c r="DLX2">
        <v>8196</v>
      </c>
      <c r="DLY2">
        <v>8151</v>
      </c>
      <c r="DLZ2">
        <v>8151</v>
      </c>
      <c r="DMA2">
        <v>8281</v>
      </c>
      <c r="DMB2">
        <v>8383</v>
      </c>
      <c r="DMC2">
        <v>8383</v>
      </c>
      <c r="DMD2">
        <v>8383</v>
      </c>
      <c r="DME2">
        <v>8383</v>
      </c>
      <c r="DMF2">
        <v>8383</v>
      </c>
      <c r="DMG2">
        <v>8383</v>
      </c>
      <c r="DMH2">
        <v>8383</v>
      </c>
      <c r="DMI2">
        <v>8383</v>
      </c>
      <c r="DMJ2">
        <v>8383</v>
      </c>
      <c r="DMK2">
        <v>8383</v>
      </c>
      <c r="DML2">
        <v>8383</v>
      </c>
      <c r="DMM2">
        <v>8383</v>
      </c>
      <c r="DMN2">
        <v>8383</v>
      </c>
      <c r="DMO2">
        <v>8383</v>
      </c>
      <c r="DMP2">
        <v>8383</v>
      </c>
      <c r="DMQ2">
        <v>8383</v>
      </c>
      <c r="DMR2">
        <v>8411</v>
      </c>
      <c r="DMS2">
        <v>8450</v>
      </c>
      <c r="DMT2">
        <v>8328</v>
      </c>
      <c r="DMU2">
        <v>8323</v>
      </c>
      <c r="DMV2">
        <v>8323</v>
      </c>
      <c r="DMW2">
        <v>8323</v>
      </c>
      <c r="DMX2">
        <v>8323</v>
      </c>
      <c r="DMY2">
        <v>8323</v>
      </c>
      <c r="DMZ2">
        <v>8312</v>
      </c>
      <c r="DNA2">
        <v>8319</v>
      </c>
      <c r="DNB2">
        <v>8319</v>
      </c>
      <c r="DNC2">
        <v>8271</v>
      </c>
      <c r="DND2">
        <v>8255</v>
      </c>
      <c r="DNE2">
        <v>8277</v>
      </c>
      <c r="DNF2">
        <v>8387</v>
      </c>
      <c r="DNG2">
        <v>8387</v>
      </c>
      <c r="DNH2">
        <v>8390</v>
      </c>
      <c r="DNI2">
        <v>8390</v>
      </c>
      <c r="DNJ2">
        <v>8385</v>
      </c>
      <c r="DNK2">
        <v>8385</v>
      </c>
      <c r="DNL2">
        <v>8385</v>
      </c>
      <c r="DNM2">
        <v>8385</v>
      </c>
      <c r="DNN2">
        <v>8385</v>
      </c>
      <c r="DNO2">
        <v>8385</v>
      </c>
      <c r="DNP2">
        <v>8370</v>
      </c>
      <c r="DNQ2">
        <v>8385</v>
      </c>
      <c r="DNR2">
        <v>8385</v>
      </c>
      <c r="DNS2">
        <v>8385</v>
      </c>
      <c r="DNT2">
        <v>8385</v>
      </c>
      <c r="DNU2">
        <v>8385</v>
      </c>
      <c r="DNV2">
        <v>8352</v>
      </c>
      <c r="DNW2">
        <v>8337</v>
      </c>
      <c r="DNX2">
        <v>8317</v>
      </c>
      <c r="DNY2">
        <v>8317</v>
      </c>
      <c r="DNZ2">
        <v>8276</v>
      </c>
      <c r="DOA2">
        <v>8292</v>
      </c>
      <c r="DOB2">
        <v>8292</v>
      </c>
      <c r="DOC2">
        <v>8292</v>
      </c>
      <c r="DOD2">
        <v>8285</v>
      </c>
      <c r="DOE2">
        <v>8277</v>
      </c>
      <c r="DOF2">
        <v>8277</v>
      </c>
      <c r="DOG2">
        <v>8277</v>
      </c>
      <c r="DOH2">
        <v>8277</v>
      </c>
      <c r="DOI2">
        <v>8206</v>
      </c>
      <c r="DOJ2">
        <v>8206</v>
      </c>
      <c r="DOK2">
        <v>8206</v>
      </c>
      <c r="DOL2">
        <v>8206</v>
      </c>
      <c r="DOM2">
        <v>8206</v>
      </c>
      <c r="DON2">
        <v>8243</v>
      </c>
      <c r="DOO2">
        <v>8210</v>
      </c>
      <c r="DOP2">
        <v>8210</v>
      </c>
      <c r="DOQ2">
        <v>8154</v>
      </c>
      <c r="DOR2">
        <v>8154</v>
      </c>
      <c r="DOS2">
        <v>8154</v>
      </c>
      <c r="DOT2">
        <v>8154</v>
      </c>
      <c r="DOU2">
        <v>8153</v>
      </c>
      <c r="DOV2">
        <v>8214</v>
      </c>
      <c r="DOW2">
        <v>8249</v>
      </c>
      <c r="DOX2">
        <v>8241</v>
      </c>
      <c r="DOY2">
        <v>8241</v>
      </c>
      <c r="DOZ2">
        <v>8241</v>
      </c>
      <c r="DPA2">
        <v>8241</v>
      </c>
      <c r="DPB2">
        <v>8241</v>
      </c>
      <c r="DPC2">
        <v>8241</v>
      </c>
      <c r="DPD2">
        <v>8241</v>
      </c>
      <c r="DPE2">
        <v>8241</v>
      </c>
      <c r="DPF2">
        <v>8241</v>
      </c>
      <c r="DPG2">
        <v>8241</v>
      </c>
      <c r="DPH2">
        <v>8241</v>
      </c>
      <c r="DPI2">
        <v>8212</v>
      </c>
      <c r="DPJ2">
        <v>8216</v>
      </c>
      <c r="DPK2">
        <v>8219</v>
      </c>
      <c r="DPL2">
        <v>8199</v>
      </c>
      <c r="DPM2">
        <v>8113</v>
      </c>
      <c r="DPN2">
        <v>8255</v>
      </c>
      <c r="DPO2">
        <v>8255</v>
      </c>
      <c r="DPP2">
        <v>8255</v>
      </c>
      <c r="DPQ2">
        <v>8255</v>
      </c>
      <c r="DPR2">
        <v>8255</v>
      </c>
      <c r="DPS2">
        <v>8255</v>
      </c>
      <c r="DPT2">
        <v>8255</v>
      </c>
      <c r="DPU2">
        <v>8255</v>
      </c>
      <c r="DPV2">
        <v>8255</v>
      </c>
      <c r="DPW2">
        <v>8255</v>
      </c>
      <c r="DPX2">
        <v>8255</v>
      </c>
      <c r="DPY2">
        <v>8255</v>
      </c>
      <c r="DPZ2">
        <v>8255</v>
      </c>
      <c r="DQA2">
        <v>8255</v>
      </c>
      <c r="DQB2">
        <v>8429</v>
      </c>
      <c r="DQC2">
        <v>8429</v>
      </c>
      <c r="DQD2">
        <v>8429</v>
      </c>
      <c r="DQE2">
        <v>8429</v>
      </c>
      <c r="DQF2">
        <v>8429</v>
      </c>
      <c r="DQG2">
        <v>8429</v>
      </c>
      <c r="DQH2">
        <v>8429</v>
      </c>
      <c r="DQI2">
        <v>8429</v>
      </c>
      <c r="DQJ2">
        <v>8429</v>
      </c>
      <c r="DQK2">
        <v>8429</v>
      </c>
      <c r="DQL2">
        <v>8429</v>
      </c>
      <c r="DQM2">
        <v>8429</v>
      </c>
      <c r="DQN2">
        <v>8429</v>
      </c>
      <c r="DQO2">
        <v>8429</v>
      </c>
      <c r="DQP2">
        <v>8429</v>
      </c>
      <c r="DQQ2">
        <v>8429</v>
      </c>
      <c r="DQR2">
        <v>8429</v>
      </c>
      <c r="DQS2">
        <v>8429</v>
      </c>
      <c r="DQT2">
        <v>8429</v>
      </c>
      <c r="DQU2">
        <v>8429</v>
      </c>
      <c r="DQV2">
        <v>8429</v>
      </c>
      <c r="DQW2">
        <v>8429</v>
      </c>
      <c r="DQX2">
        <v>8429</v>
      </c>
      <c r="DQY2">
        <v>8429</v>
      </c>
      <c r="DQZ2">
        <v>8419</v>
      </c>
      <c r="DRA2">
        <v>8446</v>
      </c>
      <c r="DRB2">
        <v>8388</v>
      </c>
      <c r="DRC2">
        <v>8377</v>
      </c>
      <c r="DRD2">
        <v>8347</v>
      </c>
      <c r="DRE2">
        <v>8257</v>
      </c>
      <c r="DRF2">
        <v>8257</v>
      </c>
      <c r="DRG2">
        <v>8257</v>
      </c>
      <c r="DRH2">
        <v>8257</v>
      </c>
      <c r="DRI2">
        <v>8257</v>
      </c>
      <c r="DRJ2">
        <v>8257</v>
      </c>
      <c r="DRK2">
        <v>8257</v>
      </c>
      <c r="DRL2">
        <v>8206</v>
      </c>
      <c r="DRM2">
        <v>8206</v>
      </c>
      <c r="DRN2">
        <v>8206</v>
      </c>
      <c r="DRO2">
        <v>8206</v>
      </c>
      <c r="DRP2">
        <v>8163</v>
      </c>
      <c r="DRQ2">
        <v>8197</v>
      </c>
      <c r="DRR2">
        <v>8288</v>
      </c>
      <c r="DRS2">
        <v>8288</v>
      </c>
      <c r="DRT2">
        <v>8288</v>
      </c>
      <c r="DRU2">
        <v>8288</v>
      </c>
      <c r="DRV2">
        <v>8288</v>
      </c>
      <c r="DRW2">
        <v>8288</v>
      </c>
      <c r="DRX2">
        <v>8232</v>
      </c>
      <c r="DRY2">
        <v>8232</v>
      </c>
      <c r="DRZ2">
        <v>8232</v>
      </c>
      <c r="DSA2">
        <v>8232</v>
      </c>
      <c r="DSB2">
        <v>8232</v>
      </c>
      <c r="DSC2">
        <v>8232</v>
      </c>
      <c r="DSD2">
        <v>8153</v>
      </c>
      <c r="DSE2">
        <v>8153</v>
      </c>
      <c r="DSF2">
        <v>8153</v>
      </c>
      <c r="DSG2">
        <v>8153</v>
      </c>
      <c r="DSH2">
        <v>8153</v>
      </c>
      <c r="DSI2">
        <v>8153</v>
      </c>
      <c r="DSJ2">
        <v>8141</v>
      </c>
      <c r="DSK2">
        <v>8174</v>
      </c>
      <c r="DSL2">
        <v>8181</v>
      </c>
      <c r="DSM2">
        <v>8181</v>
      </c>
      <c r="DSN2">
        <v>8187</v>
      </c>
      <c r="DSO2">
        <v>8187</v>
      </c>
      <c r="DSP2">
        <v>8187</v>
      </c>
      <c r="DSQ2">
        <v>8174</v>
      </c>
      <c r="DSR2">
        <v>8191</v>
      </c>
      <c r="DSS2">
        <v>8191</v>
      </c>
      <c r="DST2">
        <v>8191</v>
      </c>
      <c r="DSU2">
        <v>8191</v>
      </c>
      <c r="DSV2">
        <v>8191</v>
      </c>
      <c r="DSW2">
        <v>8191</v>
      </c>
      <c r="DSX2">
        <v>8191</v>
      </c>
      <c r="DSY2">
        <v>8194</v>
      </c>
      <c r="DSZ2">
        <v>8175</v>
      </c>
      <c r="DTA2">
        <v>8188</v>
      </c>
      <c r="DTB2">
        <v>8245</v>
      </c>
      <c r="DTC2">
        <v>8245</v>
      </c>
      <c r="DTD2">
        <v>8245</v>
      </c>
      <c r="DTE2">
        <v>8241</v>
      </c>
      <c r="DTF2">
        <v>8236</v>
      </c>
      <c r="DTG2">
        <v>8236</v>
      </c>
      <c r="DTH2">
        <v>8236</v>
      </c>
      <c r="DTI2">
        <v>8236</v>
      </c>
      <c r="DTJ2">
        <v>8236</v>
      </c>
      <c r="DTK2">
        <v>8236</v>
      </c>
      <c r="DTL2">
        <v>8236</v>
      </c>
      <c r="DTM2">
        <v>8236</v>
      </c>
      <c r="DTN2">
        <v>8203</v>
      </c>
      <c r="DTO2">
        <v>8203</v>
      </c>
      <c r="DTP2">
        <v>8203</v>
      </c>
      <c r="DTQ2">
        <v>8203</v>
      </c>
      <c r="DTR2">
        <v>8203</v>
      </c>
      <c r="DTS2">
        <v>8203</v>
      </c>
      <c r="DTT2">
        <v>8174</v>
      </c>
      <c r="DTU2">
        <v>8171</v>
      </c>
      <c r="DTV2">
        <v>8147</v>
      </c>
      <c r="DTW2">
        <v>8118</v>
      </c>
      <c r="DTX2">
        <v>8126</v>
      </c>
      <c r="DTY2">
        <v>8219</v>
      </c>
      <c r="DTZ2">
        <v>8208</v>
      </c>
      <c r="DUA2">
        <v>8305</v>
      </c>
      <c r="DUB2">
        <v>8305</v>
      </c>
      <c r="DUC2">
        <v>8305</v>
      </c>
      <c r="DUD2">
        <v>8305</v>
      </c>
      <c r="DUE2">
        <v>8305</v>
      </c>
      <c r="DUF2">
        <v>8273</v>
      </c>
      <c r="DUG2">
        <v>8273</v>
      </c>
      <c r="DUH2">
        <v>8273</v>
      </c>
      <c r="DUI2">
        <v>8273</v>
      </c>
      <c r="DUJ2">
        <v>8212</v>
      </c>
      <c r="DUK2">
        <v>8212</v>
      </c>
      <c r="DUL2">
        <v>8212</v>
      </c>
      <c r="DUM2">
        <v>8212</v>
      </c>
      <c r="DUN2">
        <v>8212</v>
      </c>
      <c r="DUO2">
        <v>8166</v>
      </c>
      <c r="DUP2">
        <v>8166</v>
      </c>
      <c r="DUQ2">
        <v>8166</v>
      </c>
      <c r="DUR2">
        <v>8100</v>
      </c>
      <c r="DUS2">
        <v>8100</v>
      </c>
      <c r="DUT2">
        <v>8100</v>
      </c>
      <c r="DUU2">
        <v>8176</v>
      </c>
      <c r="DUV2">
        <v>8189</v>
      </c>
      <c r="DUW2">
        <v>8271</v>
      </c>
      <c r="DUX2">
        <v>8271</v>
      </c>
      <c r="DUY2">
        <v>8271</v>
      </c>
      <c r="DUZ2">
        <v>8271</v>
      </c>
      <c r="DVA2">
        <v>8271</v>
      </c>
      <c r="DVB2">
        <v>8271</v>
      </c>
      <c r="DVC2">
        <v>8271</v>
      </c>
      <c r="DVD2">
        <v>8229</v>
      </c>
      <c r="DVE2">
        <v>8229</v>
      </c>
      <c r="DVF2">
        <v>8229</v>
      </c>
      <c r="DVG2">
        <v>8229</v>
      </c>
      <c r="DVH2">
        <v>8229</v>
      </c>
      <c r="DVI2">
        <v>8229</v>
      </c>
      <c r="DVJ2">
        <v>8177</v>
      </c>
      <c r="DVK2">
        <v>8177</v>
      </c>
      <c r="DVL2">
        <v>8125</v>
      </c>
      <c r="DVM2">
        <v>8125</v>
      </c>
      <c r="DVN2">
        <v>8125</v>
      </c>
      <c r="DVO2">
        <v>8125</v>
      </c>
      <c r="DVP2">
        <v>8125</v>
      </c>
      <c r="DVQ2">
        <v>8125</v>
      </c>
      <c r="DVR2">
        <v>8125</v>
      </c>
      <c r="DVS2">
        <v>8125</v>
      </c>
      <c r="DVT2">
        <v>8125</v>
      </c>
      <c r="DVU2">
        <v>8125</v>
      </c>
      <c r="DVV2">
        <v>8125</v>
      </c>
      <c r="DVW2">
        <v>8125</v>
      </c>
      <c r="DVX2">
        <v>8125</v>
      </c>
      <c r="DVY2">
        <v>8125</v>
      </c>
      <c r="DVZ2">
        <v>8118</v>
      </c>
      <c r="DWA2">
        <v>8092</v>
      </c>
      <c r="DWB2">
        <v>8092</v>
      </c>
      <c r="DWC2">
        <v>8092</v>
      </c>
      <c r="DWD2">
        <v>8092</v>
      </c>
      <c r="DWE2">
        <v>8092</v>
      </c>
      <c r="DWF2">
        <v>8092</v>
      </c>
      <c r="DWG2">
        <v>8092</v>
      </c>
      <c r="DWH2">
        <v>8090</v>
      </c>
      <c r="DWI2">
        <v>8090</v>
      </c>
      <c r="DWJ2">
        <v>8044</v>
      </c>
      <c r="DWK2">
        <v>8022</v>
      </c>
      <c r="DWL2">
        <v>8022</v>
      </c>
      <c r="DWM2">
        <v>8022</v>
      </c>
      <c r="DWN2">
        <v>8022</v>
      </c>
      <c r="DWO2">
        <v>8022</v>
      </c>
      <c r="DWP2">
        <v>7975</v>
      </c>
      <c r="DWQ2">
        <v>7975</v>
      </c>
      <c r="DWR2">
        <v>7975</v>
      </c>
      <c r="DWS2">
        <v>7975</v>
      </c>
      <c r="DWT2">
        <v>7927</v>
      </c>
      <c r="DWU2">
        <v>7927</v>
      </c>
      <c r="DWV2">
        <v>7927</v>
      </c>
      <c r="DWW2">
        <v>7927</v>
      </c>
      <c r="DWX2">
        <v>7927</v>
      </c>
      <c r="DWY2">
        <v>7927</v>
      </c>
      <c r="DWZ2">
        <v>7927</v>
      </c>
      <c r="DXA2">
        <v>7927</v>
      </c>
      <c r="DXB2">
        <v>7927</v>
      </c>
      <c r="DXC2">
        <v>7927</v>
      </c>
      <c r="DXD2">
        <v>7901</v>
      </c>
      <c r="DXE2">
        <v>7992</v>
      </c>
      <c r="DXF2">
        <v>7987</v>
      </c>
      <c r="DXG2">
        <v>8072</v>
      </c>
      <c r="DXH2">
        <v>8072</v>
      </c>
      <c r="DXI2">
        <v>8072</v>
      </c>
      <c r="DXJ2">
        <v>8072</v>
      </c>
      <c r="DXK2">
        <v>8072</v>
      </c>
      <c r="DXL2">
        <v>8072</v>
      </c>
      <c r="DXM2">
        <v>8120</v>
      </c>
      <c r="DXN2">
        <v>8120</v>
      </c>
      <c r="DXO2">
        <v>8068</v>
      </c>
      <c r="DXP2">
        <v>8068</v>
      </c>
      <c r="DXQ2">
        <v>8068</v>
      </c>
      <c r="DXR2">
        <v>8067</v>
      </c>
      <c r="DXS2">
        <v>8023</v>
      </c>
      <c r="DXT2">
        <v>8023</v>
      </c>
      <c r="DXU2">
        <v>8023</v>
      </c>
      <c r="DXV2">
        <v>8023</v>
      </c>
      <c r="DXW2">
        <v>7963</v>
      </c>
      <c r="DXX2">
        <v>7963</v>
      </c>
      <c r="DXY2">
        <v>7952</v>
      </c>
      <c r="DXZ2">
        <v>7970</v>
      </c>
      <c r="DYA2">
        <v>8029</v>
      </c>
      <c r="DYB2">
        <v>8102</v>
      </c>
      <c r="DYC2">
        <v>8102</v>
      </c>
      <c r="DYD2">
        <v>8102</v>
      </c>
      <c r="DYE2">
        <v>8102</v>
      </c>
      <c r="DYF2">
        <v>8070</v>
      </c>
      <c r="DYG2">
        <v>8102</v>
      </c>
      <c r="DYH2">
        <v>8102</v>
      </c>
      <c r="DYI2">
        <v>8102</v>
      </c>
      <c r="DYJ2">
        <v>8102</v>
      </c>
      <c r="DYK2">
        <v>8078</v>
      </c>
      <c r="DYL2">
        <v>8078</v>
      </c>
      <c r="DYM2">
        <v>8078</v>
      </c>
      <c r="DYN2">
        <v>8078</v>
      </c>
      <c r="DYO2">
        <v>8078</v>
      </c>
      <c r="DYP2">
        <v>8090</v>
      </c>
      <c r="DYQ2">
        <v>8113</v>
      </c>
      <c r="DYR2">
        <v>8090</v>
      </c>
      <c r="DYS2">
        <v>8068</v>
      </c>
      <c r="DYT2">
        <v>8053</v>
      </c>
      <c r="DYU2">
        <v>8029</v>
      </c>
      <c r="DYV2">
        <v>8029</v>
      </c>
      <c r="DYW2">
        <v>8007</v>
      </c>
      <c r="DYX2">
        <v>8007</v>
      </c>
      <c r="DYY2">
        <v>8007</v>
      </c>
      <c r="DYZ2">
        <v>7965</v>
      </c>
      <c r="DZA2">
        <v>7937</v>
      </c>
      <c r="DZB2">
        <v>7907</v>
      </c>
      <c r="DZC2">
        <v>7907</v>
      </c>
      <c r="DZD2">
        <v>7907</v>
      </c>
      <c r="DZE2">
        <v>7907</v>
      </c>
      <c r="DZF2">
        <v>7907</v>
      </c>
      <c r="DZG2">
        <v>7907</v>
      </c>
      <c r="DZH2">
        <v>7907</v>
      </c>
      <c r="DZI2">
        <v>7907</v>
      </c>
      <c r="DZJ2">
        <v>7907</v>
      </c>
      <c r="DZK2">
        <v>7907</v>
      </c>
      <c r="DZL2">
        <v>7907</v>
      </c>
      <c r="DZM2">
        <v>7907</v>
      </c>
      <c r="DZN2">
        <v>7907</v>
      </c>
      <c r="DZO2">
        <v>7907</v>
      </c>
      <c r="DZP2">
        <v>7907</v>
      </c>
      <c r="DZQ2">
        <v>7907</v>
      </c>
      <c r="DZR2">
        <v>7907</v>
      </c>
      <c r="DZS2">
        <v>7907</v>
      </c>
      <c r="DZT2">
        <v>7871</v>
      </c>
      <c r="DZU2">
        <v>7871</v>
      </c>
      <c r="DZV2">
        <v>7876</v>
      </c>
      <c r="DZW2">
        <v>7876</v>
      </c>
      <c r="DZX2">
        <v>7876</v>
      </c>
      <c r="DZY2">
        <v>7833</v>
      </c>
      <c r="DZZ2">
        <v>7833</v>
      </c>
      <c r="EAA2">
        <v>7920</v>
      </c>
      <c r="EAB2">
        <v>7920</v>
      </c>
      <c r="EAC2">
        <v>7920</v>
      </c>
      <c r="EAD2">
        <v>7907</v>
      </c>
      <c r="EAE2">
        <v>7896</v>
      </c>
      <c r="EAF2">
        <v>7803</v>
      </c>
      <c r="EAG2">
        <v>7803</v>
      </c>
      <c r="EAH2">
        <v>7803</v>
      </c>
      <c r="EAI2">
        <v>7810</v>
      </c>
      <c r="EAJ2">
        <v>7810</v>
      </c>
      <c r="EAK2">
        <v>7810</v>
      </c>
      <c r="EAL2">
        <v>7780</v>
      </c>
      <c r="EAM2">
        <v>7751</v>
      </c>
      <c r="EAN2">
        <v>7698</v>
      </c>
      <c r="EAO2">
        <v>7698</v>
      </c>
      <c r="EAP2">
        <v>7698</v>
      </c>
      <c r="EAQ2">
        <v>7672</v>
      </c>
      <c r="EAR2">
        <v>7827</v>
      </c>
      <c r="EAS2">
        <v>7854</v>
      </c>
      <c r="EAT2">
        <v>7854</v>
      </c>
      <c r="EAU2">
        <v>7854</v>
      </c>
      <c r="EAV2">
        <v>7854</v>
      </c>
      <c r="EAW2">
        <v>7854</v>
      </c>
      <c r="EAX2">
        <v>7800</v>
      </c>
      <c r="EAY2">
        <v>7800</v>
      </c>
      <c r="EAZ2">
        <v>7800</v>
      </c>
      <c r="EBA2">
        <v>7800</v>
      </c>
      <c r="EBB2">
        <v>7800</v>
      </c>
      <c r="EBC2">
        <v>7800</v>
      </c>
      <c r="EBD2">
        <v>7800</v>
      </c>
      <c r="EBE2">
        <v>7800</v>
      </c>
      <c r="EBF2">
        <v>7800</v>
      </c>
      <c r="EBG2">
        <v>7798</v>
      </c>
      <c r="EBH2">
        <v>7828</v>
      </c>
      <c r="EBI2">
        <v>7828</v>
      </c>
      <c r="EBJ2">
        <v>7828</v>
      </c>
      <c r="EBK2">
        <v>7784</v>
      </c>
      <c r="EBL2">
        <v>7784</v>
      </c>
      <c r="EBM2">
        <v>7729</v>
      </c>
      <c r="EBN2">
        <v>7729</v>
      </c>
      <c r="EBO2">
        <v>7729</v>
      </c>
      <c r="EBP2">
        <v>7729</v>
      </c>
      <c r="EBQ2">
        <v>7729</v>
      </c>
      <c r="EBR2">
        <v>7729</v>
      </c>
      <c r="EBS2">
        <v>7715</v>
      </c>
      <c r="EBT2">
        <v>7762</v>
      </c>
      <c r="EBU2">
        <v>7829</v>
      </c>
      <c r="EBV2">
        <v>7858</v>
      </c>
      <c r="EBW2">
        <v>7852</v>
      </c>
      <c r="EBX2">
        <v>7828</v>
      </c>
      <c r="EBY2">
        <v>7821</v>
      </c>
      <c r="EBZ2">
        <v>7856</v>
      </c>
      <c r="ECA2">
        <v>7915</v>
      </c>
      <c r="ECB2">
        <v>7915</v>
      </c>
      <c r="ECC2">
        <v>7915</v>
      </c>
      <c r="ECD2">
        <v>7915</v>
      </c>
      <c r="ECE2">
        <v>7915</v>
      </c>
      <c r="ECF2">
        <v>7924</v>
      </c>
      <c r="ECG2">
        <v>7922</v>
      </c>
      <c r="ECH2">
        <v>7922</v>
      </c>
      <c r="ECI2">
        <v>7922</v>
      </c>
      <c r="ECJ2">
        <v>7947</v>
      </c>
      <c r="ECK2">
        <v>7915</v>
      </c>
      <c r="ECL2">
        <v>7915</v>
      </c>
      <c r="ECM2">
        <v>7915</v>
      </c>
      <c r="ECN2">
        <v>7915</v>
      </c>
      <c r="ECO2">
        <v>7915</v>
      </c>
      <c r="ECP2">
        <v>7862</v>
      </c>
      <c r="ECQ2">
        <v>7862</v>
      </c>
      <c r="ECR2">
        <v>7862</v>
      </c>
      <c r="ECS2">
        <v>7846</v>
      </c>
      <c r="ECT2">
        <v>7840</v>
      </c>
      <c r="ECU2">
        <v>7872</v>
      </c>
      <c r="ECV2">
        <v>7872</v>
      </c>
      <c r="ECW2">
        <v>7872</v>
      </c>
      <c r="ECX2">
        <v>7911</v>
      </c>
      <c r="ECY2">
        <v>7899</v>
      </c>
      <c r="ECZ2">
        <v>7898</v>
      </c>
      <c r="EDA2">
        <v>7898</v>
      </c>
      <c r="EDB2">
        <v>7926</v>
      </c>
      <c r="EDC2">
        <v>7936</v>
      </c>
      <c r="EDD2">
        <v>7959</v>
      </c>
      <c r="EDE2">
        <v>7959</v>
      </c>
      <c r="EDF2">
        <v>7959</v>
      </c>
      <c r="EDG2">
        <v>7953</v>
      </c>
      <c r="EDH2">
        <v>7953</v>
      </c>
      <c r="EDI2">
        <v>7953</v>
      </c>
      <c r="EDJ2">
        <v>7925</v>
      </c>
      <c r="EDK2">
        <v>7933</v>
      </c>
      <c r="EDL2">
        <v>8077</v>
      </c>
      <c r="EDM2">
        <v>8077</v>
      </c>
      <c r="EDN2">
        <v>8077</v>
      </c>
      <c r="EDO2">
        <v>8077</v>
      </c>
      <c r="EDP2">
        <v>8077</v>
      </c>
      <c r="EDQ2">
        <v>8077</v>
      </c>
      <c r="EDR2">
        <v>8077</v>
      </c>
      <c r="EDS2">
        <v>8077</v>
      </c>
      <c r="EDT2">
        <v>8077</v>
      </c>
      <c r="EDU2">
        <v>8077</v>
      </c>
      <c r="EDV2">
        <v>8077</v>
      </c>
      <c r="EDW2">
        <v>8077</v>
      </c>
      <c r="EDX2">
        <v>8077</v>
      </c>
      <c r="EDY2">
        <v>8077</v>
      </c>
      <c r="EDZ2">
        <v>8077</v>
      </c>
      <c r="EEA2">
        <v>8077</v>
      </c>
      <c r="EEB2">
        <v>8077</v>
      </c>
      <c r="EEC2">
        <v>8077</v>
      </c>
      <c r="EED2">
        <v>8077</v>
      </c>
      <c r="EEE2">
        <v>8077</v>
      </c>
      <c r="EEF2">
        <v>8077</v>
      </c>
      <c r="EEG2">
        <v>8077</v>
      </c>
      <c r="EEH2">
        <v>8077</v>
      </c>
      <c r="EEI2">
        <v>8077</v>
      </c>
      <c r="EEJ2">
        <v>8077</v>
      </c>
      <c r="EEK2">
        <v>8077</v>
      </c>
      <c r="EEL2">
        <v>8077</v>
      </c>
      <c r="EEM2">
        <v>8077</v>
      </c>
      <c r="EEN2">
        <v>8077</v>
      </c>
      <c r="EEO2">
        <v>8077</v>
      </c>
      <c r="EEP2">
        <v>8077</v>
      </c>
      <c r="EEQ2">
        <v>8077</v>
      </c>
      <c r="EER2">
        <v>8077</v>
      </c>
      <c r="EES2">
        <v>8042</v>
      </c>
      <c r="EET2">
        <v>8283</v>
      </c>
      <c r="EEU2">
        <v>8283</v>
      </c>
      <c r="EEV2">
        <v>8283</v>
      </c>
      <c r="EEW2">
        <v>8283</v>
      </c>
      <c r="EEX2">
        <v>8245</v>
      </c>
      <c r="EEY2">
        <v>8255</v>
      </c>
      <c r="EEZ2">
        <v>8255</v>
      </c>
      <c r="EFA2">
        <v>8255</v>
      </c>
      <c r="EFB2">
        <v>8188</v>
      </c>
      <c r="EFC2">
        <v>8105</v>
      </c>
      <c r="EFD2">
        <v>8105</v>
      </c>
      <c r="EFE2">
        <v>8105</v>
      </c>
      <c r="EFF2">
        <v>8194</v>
      </c>
      <c r="EFG2">
        <v>8314</v>
      </c>
      <c r="EFH2">
        <v>8410</v>
      </c>
      <c r="EFI2">
        <v>8410</v>
      </c>
      <c r="EFJ2">
        <v>8410</v>
      </c>
      <c r="EFK2">
        <v>8410</v>
      </c>
      <c r="EFL2">
        <v>8410</v>
      </c>
      <c r="EFM2">
        <v>8410</v>
      </c>
      <c r="EFN2">
        <v>8410</v>
      </c>
      <c r="EFO2">
        <v>8410</v>
      </c>
      <c r="EFP2">
        <v>8410</v>
      </c>
      <c r="EFQ2">
        <v>8410</v>
      </c>
      <c r="EFR2">
        <v>8327</v>
      </c>
      <c r="EFS2">
        <v>8316</v>
      </c>
      <c r="EFT2">
        <v>8501</v>
      </c>
      <c r="EFU2">
        <v>8501</v>
      </c>
      <c r="EFV2">
        <v>8501</v>
      </c>
      <c r="EFW2">
        <v>8501</v>
      </c>
      <c r="EFX2">
        <v>8501</v>
      </c>
      <c r="EFY2">
        <v>8501</v>
      </c>
      <c r="EFZ2">
        <v>8457</v>
      </c>
      <c r="EGA2">
        <v>8422</v>
      </c>
      <c r="EGB2">
        <v>8332</v>
      </c>
      <c r="EGC2">
        <v>8332</v>
      </c>
      <c r="EGD2">
        <v>8332</v>
      </c>
      <c r="EGE2">
        <v>8332</v>
      </c>
      <c r="EGF2">
        <v>8332</v>
      </c>
      <c r="EGG2">
        <v>8332</v>
      </c>
      <c r="EGH2">
        <v>8332</v>
      </c>
      <c r="EGI2">
        <v>8332</v>
      </c>
      <c r="EGJ2">
        <v>8332</v>
      </c>
      <c r="EGK2">
        <v>8332</v>
      </c>
      <c r="EGL2">
        <v>8333</v>
      </c>
      <c r="EGM2">
        <v>8333</v>
      </c>
      <c r="EGN2">
        <v>8327</v>
      </c>
      <c r="EGO2">
        <v>8327</v>
      </c>
      <c r="EGP2">
        <v>8327</v>
      </c>
      <c r="EGQ2">
        <v>8327</v>
      </c>
      <c r="EGR2">
        <v>8327</v>
      </c>
      <c r="EGS2">
        <v>8302</v>
      </c>
      <c r="EGT2">
        <v>8327</v>
      </c>
      <c r="EGU2">
        <v>8327</v>
      </c>
      <c r="EGV2">
        <v>8327</v>
      </c>
      <c r="EGW2">
        <v>8327</v>
      </c>
      <c r="EGX2">
        <v>8327</v>
      </c>
      <c r="EGY2">
        <v>8327</v>
      </c>
      <c r="EGZ2">
        <v>8327</v>
      </c>
      <c r="EHA2">
        <v>8327</v>
      </c>
      <c r="EHB2">
        <v>8327</v>
      </c>
      <c r="EHC2">
        <v>8252</v>
      </c>
      <c r="EHD2">
        <v>8252</v>
      </c>
      <c r="EHE2">
        <v>8252</v>
      </c>
      <c r="EHF2">
        <v>8252</v>
      </c>
      <c r="EHG2">
        <v>8252</v>
      </c>
      <c r="EHH2">
        <v>8252</v>
      </c>
      <c r="EHI2">
        <v>8252</v>
      </c>
      <c r="EHJ2">
        <v>8218</v>
      </c>
      <c r="EHK2">
        <v>8213</v>
      </c>
      <c r="EHL2">
        <v>8165</v>
      </c>
      <c r="EHM2">
        <v>8165</v>
      </c>
      <c r="EHN2">
        <v>8165</v>
      </c>
      <c r="EHO2">
        <v>8165</v>
      </c>
      <c r="EHP2">
        <v>8165</v>
      </c>
      <c r="EHQ2">
        <v>8165</v>
      </c>
      <c r="EHR2">
        <v>8165</v>
      </c>
      <c r="EHS2">
        <v>8132</v>
      </c>
      <c r="EHT2">
        <v>8084</v>
      </c>
      <c r="EHU2">
        <v>8084</v>
      </c>
      <c r="EHV2">
        <v>8182</v>
      </c>
      <c r="EHW2">
        <v>8308</v>
      </c>
      <c r="EHX2">
        <v>8308</v>
      </c>
      <c r="EHY2">
        <v>8308</v>
      </c>
      <c r="EHZ2">
        <v>8308</v>
      </c>
      <c r="EIA2">
        <v>8308</v>
      </c>
      <c r="EIB2">
        <v>8282</v>
      </c>
      <c r="EIC2">
        <v>8265</v>
      </c>
      <c r="EID2">
        <v>8283</v>
      </c>
      <c r="EIE2">
        <v>8283</v>
      </c>
      <c r="EIF2">
        <v>8283</v>
      </c>
      <c r="EIG2">
        <v>8276</v>
      </c>
      <c r="EIH2">
        <v>8276</v>
      </c>
      <c r="EII2">
        <v>8276</v>
      </c>
      <c r="EIJ2">
        <v>8276</v>
      </c>
      <c r="EIK2">
        <v>8276</v>
      </c>
      <c r="EIL2">
        <v>8286</v>
      </c>
      <c r="EIM2">
        <v>8282</v>
      </c>
      <c r="EIN2">
        <v>8217</v>
      </c>
      <c r="EIO2">
        <v>8217</v>
      </c>
      <c r="EIP2">
        <v>8217</v>
      </c>
      <c r="EIQ2">
        <v>8217</v>
      </c>
      <c r="EIR2">
        <v>8217</v>
      </c>
      <c r="EIS2">
        <v>8217</v>
      </c>
      <c r="EIT2">
        <v>8206</v>
      </c>
      <c r="EIU2">
        <v>8206</v>
      </c>
      <c r="EIV2">
        <v>8206</v>
      </c>
      <c r="EIW2">
        <v>8206</v>
      </c>
      <c r="EIX2">
        <v>8206</v>
      </c>
      <c r="EIY2">
        <v>8199</v>
      </c>
      <c r="EIZ2">
        <v>8199</v>
      </c>
      <c r="EJA2">
        <v>8199</v>
      </c>
      <c r="EJB2">
        <v>8171</v>
      </c>
      <c r="EJC2">
        <v>8183</v>
      </c>
      <c r="EJD2">
        <v>8177</v>
      </c>
      <c r="EJE2">
        <v>8194</v>
      </c>
      <c r="EJF2">
        <v>8194</v>
      </c>
      <c r="EJG2">
        <v>8218</v>
      </c>
      <c r="EJH2">
        <v>8230</v>
      </c>
      <c r="EJI2">
        <v>8532</v>
      </c>
      <c r="EJJ2">
        <v>8462</v>
      </c>
      <c r="EJK2">
        <v>8640</v>
      </c>
      <c r="EJL2">
        <v>8701</v>
      </c>
      <c r="EJM2">
        <v>8701</v>
      </c>
      <c r="EJN2">
        <v>8701</v>
      </c>
      <c r="EJO2">
        <v>8701</v>
      </c>
      <c r="EJP2">
        <v>8701</v>
      </c>
      <c r="EJQ2">
        <v>8701</v>
      </c>
      <c r="EJR2">
        <v>8701</v>
      </c>
      <c r="EJS2">
        <v>8701</v>
      </c>
      <c r="EJT2">
        <v>8701</v>
      </c>
      <c r="EJU2">
        <v>8735</v>
      </c>
      <c r="EJV2">
        <v>8735</v>
      </c>
      <c r="EJW2">
        <v>8735</v>
      </c>
      <c r="EJX2">
        <v>8735</v>
      </c>
      <c r="EJY2">
        <v>8735</v>
      </c>
      <c r="EJZ2">
        <v>8735</v>
      </c>
      <c r="EKA2">
        <v>8735</v>
      </c>
      <c r="EKB2">
        <v>8735</v>
      </c>
      <c r="EKC2">
        <v>8735</v>
      </c>
      <c r="EKD2">
        <v>8735</v>
      </c>
      <c r="EKE2">
        <v>8735</v>
      </c>
      <c r="EKF2">
        <v>8735</v>
      </c>
      <c r="EKG2">
        <v>8735</v>
      </c>
      <c r="EKH2">
        <v>8735</v>
      </c>
      <c r="EKI2">
        <v>8735</v>
      </c>
      <c r="EKJ2">
        <v>8735</v>
      </c>
      <c r="EKK2">
        <v>8700</v>
      </c>
      <c r="EKL2">
        <v>8700</v>
      </c>
      <c r="EKM2">
        <v>8700</v>
      </c>
      <c r="EKN2">
        <v>8693</v>
      </c>
      <c r="EKO2">
        <v>8611</v>
      </c>
      <c r="EKP2">
        <v>8618</v>
      </c>
      <c r="EKQ2">
        <v>8654</v>
      </c>
      <c r="EKR2">
        <v>9047</v>
      </c>
      <c r="EKS2">
        <v>9097</v>
      </c>
      <c r="EKT2">
        <v>9097</v>
      </c>
      <c r="EKU2">
        <v>9097</v>
      </c>
      <c r="EKV2">
        <v>9097</v>
      </c>
      <c r="EKW2">
        <v>9097</v>
      </c>
      <c r="EKX2">
        <v>9097</v>
      </c>
      <c r="EKY2">
        <v>9097</v>
      </c>
      <c r="EKZ2">
        <v>9097</v>
      </c>
      <c r="ELA2">
        <v>9097</v>
      </c>
      <c r="ELB2">
        <v>9097</v>
      </c>
      <c r="ELC2">
        <v>9097</v>
      </c>
      <c r="ELD2">
        <v>9097</v>
      </c>
      <c r="ELE2">
        <v>9097</v>
      </c>
      <c r="ELF2">
        <v>9097</v>
      </c>
      <c r="ELG2">
        <v>9097</v>
      </c>
      <c r="ELH2">
        <v>9097</v>
      </c>
      <c r="ELI2">
        <v>9097</v>
      </c>
      <c r="ELJ2">
        <v>9097</v>
      </c>
      <c r="ELK2">
        <v>9097</v>
      </c>
      <c r="ELL2">
        <v>9097</v>
      </c>
      <c r="ELM2">
        <v>9097</v>
      </c>
      <c r="ELN2">
        <v>9097</v>
      </c>
      <c r="ELO2">
        <v>9097</v>
      </c>
      <c r="ELP2">
        <v>9097</v>
      </c>
      <c r="ELQ2">
        <v>9097</v>
      </c>
      <c r="ELR2">
        <v>9097</v>
      </c>
      <c r="ELS2">
        <v>9097</v>
      </c>
      <c r="ELT2">
        <v>9097</v>
      </c>
      <c r="ELU2">
        <v>9097</v>
      </c>
      <c r="ELV2">
        <v>9077</v>
      </c>
      <c r="ELW2">
        <v>8952</v>
      </c>
      <c r="ELX2">
        <v>9015</v>
      </c>
      <c r="ELY2">
        <v>9011</v>
      </c>
      <c r="ELZ2">
        <v>9011</v>
      </c>
      <c r="EMA2">
        <v>9120</v>
      </c>
      <c r="EMB2">
        <v>9125</v>
      </c>
      <c r="EMC2">
        <v>9125</v>
      </c>
      <c r="EMD2">
        <v>9031</v>
      </c>
      <c r="EME2">
        <v>9031</v>
      </c>
      <c r="EMF2">
        <v>9031</v>
      </c>
      <c r="EMG2">
        <v>9082</v>
      </c>
      <c r="EMH2">
        <v>8952</v>
      </c>
      <c r="EMI2">
        <v>8913</v>
      </c>
      <c r="EMJ2">
        <v>9043</v>
      </c>
      <c r="EMK2">
        <v>9043</v>
      </c>
      <c r="EML2">
        <v>9043</v>
      </c>
      <c r="EMM2">
        <v>9043</v>
      </c>
      <c r="EMN2">
        <v>9072</v>
      </c>
      <c r="EMO2">
        <v>9072</v>
      </c>
      <c r="EMP2">
        <v>9072</v>
      </c>
      <c r="EMQ2">
        <v>9072</v>
      </c>
      <c r="EMR2">
        <v>9072</v>
      </c>
      <c r="EMS2">
        <v>9093</v>
      </c>
      <c r="EMT2">
        <v>9093</v>
      </c>
      <c r="EMU2">
        <v>9093</v>
      </c>
      <c r="EMV2">
        <v>9093</v>
      </c>
      <c r="EMW2">
        <v>9093</v>
      </c>
      <c r="EMX2">
        <v>9134</v>
      </c>
      <c r="EMY2">
        <v>9152</v>
      </c>
      <c r="EMZ2">
        <v>9184</v>
      </c>
      <c r="ENA2">
        <v>9184</v>
      </c>
      <c r="ENB2">
        <v>9184</v>
      </c>
      <c r="ENC2">
        <v>9190</v>
      </c>
      <c r="END2">
        <v>9190</v>
      </c>
      <c r="ENE2">
        <v>9190</v>
      </c>
      <c r="ENF2">
        <v>9230</v>
      </c>
      <c r="ENG2">
        <v>9230</v>
      </c>
      <c r="ENH2">
        <v>9230</v>
      </c>
      <c r="ENI2">
        <v>9230</v>
      </c>
      <c r="ENJ2">
        <v>9230</v>
      </c>
      <c r="ENK2">
        <v>9169</v>
      </c>
      <c r="ENL2">
        <v>9095</v>
      </c>
      <c r="ENM2">
        <v>9095</v>
      </c>
      <c r="ENN2">
        <v>9095</v>
      </c>
      <c r="ENO2">
        <v>9095</v>
      </c>
      <c r="ENP2">
        <v>9095</v>
      </c>
      <c r="ENQ2">
        <v>8919</v>
      </c>
      <c r="ENR2">
        <v>8919</v>
      </c>
      <c r="ENS2">
        <v>8919</v>
      </c>
      <c r="ENT2">
        <v>8919</v>
      </c>
      <c r="ENU2">
        <v>8919</v>
      </c>
      <c r="ENV2">
        <v>8919</v>
      </c>
      <c r="ENW2">
        <v>8888</v>
      </c>
      <c r="ENX2">
        <v>8901</v>
      </c>
      <c r="ENY2">
        <v>8901</v>
      </c>
      <c r="ENZ2">
        <v>8910</v>
      </c>
      <c r="EOA2">
        <v>8831</v>
      </c>
      <c r="EOB2">
        <v>8843</v>
      </c>
      <c r="EOC2">
        <v>8882</v>
      </c>
      <c r="EOD2">
        <v>8882</v>
      </c>
      <c r="EOE2">
        <v>8962</v>
      </c>
      <c r="EOF2">
        <v>8962</v>
      </c>
      <c r="EOG2">
        <v>8962</v>
      </c>
      <c r="EOH2">
        <v>8962</v>
      </c>
      <c r="EOI2">
        <v>8962</v>
      </c>
      <c r="EOJ2">
        <v>9009</v>
      </c>
      <c r="EOK2">
        <v>9031</v>
      </c>
      <c r="EOL2">
        <v>9031</v>
      </c>
      <c r="EOM2">
        <v>9031</v>
      </c>
      <c r="EON2">
        <v>8974</v>
      </c>
      <c r="EOO2">
        <v>8966</v>
      </c>
      <c r="EOP2">
        <v>8966</v>
      </c>
      <c r="EOQ2">
        <v>8966</v>
      </c>
      <c r="EOR2">
        <v>8956</v>
      </c>
      <c r="EOS2">
        <v>8956</v>
      </c>
      <c r="EOT2">
        <v>9081</v>
      </c>
      <c r="EOU2">
        <v>9145</v>
      </c>
      <c r="EOV2">
        <v>9145</v>
      </c>
      <c r="EOW2">
        <v>9145</v>
      </c>
      <c r="EOX2">
        <v>9145</v>
      </c>
      <c r="EOY2">
        <v>9145</v>
      </c>
      <c r="EOZ2">
        <v>9145</v>
      </c>
      <c r="EPA2">
        <v>9145</v>
      </c>
      <c r="EPB2">
        <v>9145</v>
      </c>
      <c r="EPC2">
        <v>9145</v>
      </c>
      <c r="EPD2">
        <v>9145</v>
      </c>
      <c r="EPE2">
        <v>9145</v>
      </c>
      <c r="EPF2">
        <v>9145</v>
      </c>
      <c r="EPG2">
        <v>9145</v>
      </c>
      <c r="EPH2">
        <v>9145</v>
      </c>
      <c r="EPI2">
        <v>9145</v>
      </c>
      <c r="EPJ2">
        <v>9145</v>
      </c>
      <c r="EPK2">
        <v>9145</v>
      </c>
      <c r="EPL2">
        <v>9145</v>
      </c>
      <c r="EPM2">
        <v>9145</v>
      </c>
      <c r="EPN2">
        <v>9145</v>
      </c>
      <c r="EPO2">
        <v>9145</v>
      </c>
      <c r="EPP2">
        <v>9145</v>
      </c>
      <c r="EPQ2">
        <v>9145</v>
      </c>
      <c r="EPR2">
        <v>9145</v>
      </c>
      <c r="EPS2">
        <v>9133</v>
      </c>
      <c r="EPT2">
        <v>8899</v>
      </c>
      <c r="EPU2">
        <v>8899</v>
      </c>
      <c r="EPV2">
        <v>8899</v>
      </c>
      <c r="EPW2">
        <v>8899</v>
      </c>
      <c r="EPX2">
        <v>8899</v>
      </c>
      <c r="EPY2">
        <v>8899</v>
      </c>
      <c r="EPZ2">
        <v>8899</v>
      </c>
      <c r="EQA2">
        <v>8899</v>
      </c>
      <c r="EQB2">
        <v>8899</v>
      </c>
      <c r="EQC2">
        <v>8911</v>
      </c>
      <c r="EQD2">
        <v>8911</v>
      </c>
      <c r="EQE2">
        <v>8911</v>
      </c>
      <c r="EQF2">
        <v>8911</v>
      </c>
      <c r="EQG2">
        <v>8904</v>
      </c>
      <c r="EQH2">
        <v>8904</v>
      </c>
      <c r="EQI2">
        <v>8834</v>
      </c>
      <c r="EQJ2">
        <v>8904</v>
      </c>
      <c r="EQK2">
        <v>8904</v>
      </c>
      <c r="EQL2">
        <v>9002</v>
      </c>
      <c r="EQM2">
        <v>9001</v>
      </c>
      <c r="EQN2">
        <v>8966</v>
      </c>
      <c r="EQO2">
        <v>8944</v>
      </c>
      <c r="EQP2">
        <v>9047</v>
      </c>
      <c r="EQQ2">
        <v>9080</v>
      </c>
      <c r="EQR2">
        <v>9080</v>
      </c>
      <c r="EQS2">
        <v>9080</v>
      </c>
      <c r="EQT2">
        <v>9080</v>
      </c>
      <c r="EQU2">
        <v>9080</v>
      </c>
      <c r="EQV2">
        <v>9080</v>
      </c>
      <c r="EQW2">
        <v>9164</v>
      </c>
      <c r="EQX2">
        <v>9164</v>
      </c>
      <c r="EQY2">
        <v>9161</v>
      </c>
      <c r="EQZ2">
        <v>9161</v>
      </c>
      <c r="ERA2">
        <v>9161</v>
      </c>
      <c r="ERB2">
        <v>9161</v>
      </c>
      <c r="ERC2">
        <v>9161</v>
      </c>
      <c r="ERD2">
        <v>9161</v>
      </c>
      <c r="ERE2">
        <v>9161</v>
      </c>
      <c r="ERF2">
        <v>9161</v>
      </c>
      <c r="ERG2">
        <v>9161</v>
      </c>
      <c r="ERH2">
        <v>9099</v>
      </c>
      <c r="ERI2">
        <v>9075</v>
      </c>
      <c r="ERJ2">
        <v>9075</v>
      </c>
      <c r="ERK2">
        <v>9075</v>
      </c>
      <c r="ERL2">
        <v>9075</v>
      </c>
      <c r="ERM2">
        <v>9215</v>
      </c>
      <c r="ERN2">
        <v>9215</v>
      </c>
      <c r="ERO2">
        <v>9215</v>
      </c>
      <c r="ERP2">
        <v>9190</v>
      </c>
      <c r="ERQ2">
        <v>9188</v>
      </c>
      <c r="ERR2">
        <v>9211</v>
      </c>
      <c r="ERS2">
        <v>9211</v>
      </c>
      <c r="ERT2">
        <v>9178</v>
      </c>
      <c r="ERU2">
        <v>9091</v>
      </c>
      <c r="ERV2">
        <v>9091</v>
      </c>
      <c r="ERW2">
        <v>9091</v>
      </c>
      <c r="ERX2">
        <v>9091</v>
      </c>
      <c r="ERY2">
        <v>9091</v>
      </c>
      <c r="ERZ2">
        <v>9091</v>
      </c>
      <c r="ESA2">
        <v>9010</v>
      </c>
      <c r="ESB2">
        <v>8909</v>
      </c>
      <c r="ESC2">
        <v>8909</v>
      </c>
      <c r="ESD2">
        <v>8909</v>
      </c>
      <c r="ESE2">
        <v>9042</v>
      </c>
      <c r="ESF2">
        <v>9096</v>
      </c>
      <c r="ESG2">
        <v>9104</v>
      </c>
      <c r="ESH2">
        <v>9104</v>
      </c>
      <c r="ESI2">
        <v>9310</v>
      </c>
      <c r="ESJ2">
        <v>9310</v>
      </c>
      <c r="ESK2">
        <v>9223</v>
      </c>
      <c r="ESL2">
        <v>9377</v>
      </c>
      <c r="ESM2">
        <v>9450</v>
      </c>
      <c r="ESN2">
        <v>9422</v>
      </c>
      <c r="ESO2">
        <v>9586</v>
      </c>
      <c r="ESP2">
        <v>9586</v>
      </c>
      <c r="ESQ2">
        <v>9586</v>
      </c>
      <c r="ESR2">
        <v>9586</v>
      </c>
      <c r="ESS2">
        <v>9460</v>
      </c>
      <c r="EST2">
        <v>9460</v>
      </c>
      <c r="ESU2">
        <v>9460</v>
      </c>
      <c r="ESV2">
        <v>9460</v>
      </c>
      <c r="ESW2">
        <v>9495</v>
      </c>
      <c r="ESX2">
        <v>9495</v>
      </c>
      <c r="ESY2">
        <v>9495</v>
      </c>
      <c r="ESZ2">
        <v>9495</v>
      </c>
      <c r="ETA2">
        <v>9495</v>
      </c>
      <c r="ETB2">
        <v>9495</v>
      </c>
      <c r="ETC2">
        <v>9495</v>
      </c>
      <c r="ETD2">
        <v>9495</v>
      </c>
      <c r="ETE2">
        <v>9348</v>
      </c>
      <c r="ETF2">
        <v>9372</v>
      </c>
      <c r="ETG2">
        <v>9316</v>
      </c>
      <c r="ETH2">
        <v>9214</v>
      </c>
      <c r="ETI2">
        <v>9214</v>
      </c>
      <c r="ETJ2">
        <v>9214</v>
      </c>
      <c r="ETK2">
        <v>9214</v>
      </c>
      <c r="ETL2">
        <v>9214</v>
      </c>
      <c r="ETM2">
        <v>9214</v>
      </c>
      <c r="ETN2">
        <v>9214</v>
      </c>
      <c r="ETO2">
        <v>9214</v>
      </c>
      <c r="ETP2">
        <v>9214</v>
      </c>
      <c r="ETQ2">
        <v>9214</v>
      </c>
      <c r="ETR2">
        <v>9208</v>
      </c>
      <c r="ETS2">
        <v>9253</v>
      </c>
      <c r="ETT2">
        <v>9253</v>
      </c>
      <c r="ETU2">
        <v>9253</v>
      </c>
      <c r="ETV2">
        <v>9253</v>
      </c>
      <c r="ETW2">
        <v>9181</v>
      </c>
      <c r="ETX2">
        <v>9181</v>
      </c>
      <c r="ETY2">
        <v>9045</v>
      </c>
      <c r="ETZ2">
        <v>9045</v>
      </c>
      <c r="EUA2">
        <v>9045</v>
      </c>
      <c r="EUB2">
        <v>9045</v>
      </c>
      <c r="EUC2">
        <v>9045</v>
      </c>
      <c r="EUD2">
        <v>9161</v>
      </c>
      <c r="EUE2">
        <v>9161</v>
      </c>
      <c r="EUF2">
        <v>9161</v>
      </c>
      <c r="EUG2">
        <v>9161</v>
      </c>
      <c r="EUH2">
        <v>9161</v>
      </c>
      <c r="EUI2">
        <v>9161</v>
      </c>
      <c r="EUJ2">
        <v>9161</v>
      </c>
      <c r="EUK2">
        <v>9161</v>
      </c>
      <c r="EUL2">
        <v>9244</v>
      </c>
      <c r="EUM2">
        <v>9134</v>
      </c>
      <c r="EUN2">
        <v>9246</v>
      </c>
      <c r="EUO2">
        <v>9300</v>
      </c>
      <c r="EUP2">
        <v>9300</v>
      </c>
      <c r="EUQ2">
        <v>9300</v>
      </c>
      <c r="EUR2">
        <v>9300</v>
      </c>
      <c r="EUS2">
        <v>9264</v>
      </c>
      <c r="EUT2">
        <v>9391</v>
      </c>
      <c r="EUU2">
        <v>9670</v>
      </c>
      <c r="EUV2">
        <v>9739</v>
      </c>
      <c r="EUW2">
        <v>9739</v>
      </c>
      <c r="EUX2">
        <v>9739</v>
      </c>
      <c r="EUY2">
        <v>9739</v>
      </c>
      <c r="EUZ2">
        <v>9739</v>
      </c>
      <c r="EVA2">
        <v>9739</v>
      </c>
      <c r="EVB2">
        <v>9739</v>
      </c>
      <c r="EVC2">
        <v>9739</v>
      </c>
      <c r="EVD2">
        <v>9739</v>
      </c>
      <c r="EVE2">
        <v>9643</v>
      </c>
      <c r="EVF2">
        <v>9643</v>
      </c>
      <c r="EVG2">
        <v>9643</v>
      </c>
      <c r="EVH2">
        <v>9643</v>
      </c>
      <c r="EVI2">
        <v>9643</v>
      </c>
      <c r="EVJ2">
        <v>9643</v>
      </c>
      <c r="EVK2">
        <v>9643</v>
      </c>
      <c r="EVL2">
        <v>9595</v>
      </c>
      <c r="EVM2">
        <v>9589</v>
      </c>
      <c r="EVN2">
        <v>9589</v>
      </c>
      <c r="EVO2">
        <v>9639</v>
      </c>
      <c r="EVP2">
        <v>9640</v>
      </c>
      <c r="EVQ2">
        <v>9640</v>
      </c>
      <c r="EVR2">
        <v>9640</v>
      </c>
      <c r="EVS2">
        <v>9619</v>
      </c>
      <c r="EVT2">
        <v>9619</v>
      </c>
      <c r="EVU2">
        <v>9596</v>
      </c>
      <c r="EVV2">
        <v>9635</v>
      </c>
      <c r="EVW2">
        <v>9635</v>
      </c>
      <c r="EVX2">
        <v>9635</v>
      </c>
      <c r="EVY2">
        <v>9635</v>
      </c>
      <c r="EVZ2">
        <v>9635</v>
      </c>
      <c r="EWA2">
        <v>9684</v>
      </c>
      <c r="EWB2">
        <v>9700</v>
      </c>
      <c r="EWC2">
        <v>9700</v>
      </c>
      <c r="EWD2">
        <v>9674</v>
      </c>
      <c r="EWE2">
        <v>9693</v>
      </c>
      <c r="EWF2">
        <v>9693</v>
      </c>
      <c r="EWG2">
        <v>9693</v>
      </c>
      <c r="EWH2">
        <v>9693</v>
      </c>
      <c r="EWI2">
        <v>9617</v>
      </c>
      <c r="EWJ2">
        <v>9608</v>
      </c>
      <c r="EWK2">
        <v>9608</v>
      </c>
      <c r="EWL2">
        <v>9577</v>
      </c>
      <c r="EWM2">
        <v>9503</v>
      </c>
      <c r="EWN2">
        <v>9584</v>
      </c>
      <c r="EWO2">
        <v>9584</v>
      </c>
      <c r="EWP2">
        <v>9735</v>
      </c>
      <c r="EWQ2">
        <v>9920</v>
      </c>
      <c r="EWR2">
        <v>9920</v>
      </c>
      <c r="EWS2">
        <v>9920</v>
      </c>
      <c r="EWT2">
        <v>9920</v>
      </c>
      <c r="EWU2">
        <v>9920</v>
      </c>
      <c r="EWV2">
        <v>9920</v>
      </c>
      <c r="EWW2">
        <v>9920</v>
      </c>
      <c r="EWX2">
        <v>9920</v>
      </c>
      <c r="EWY2">
        <v>9838</v>
      </c>
      <c r="EWZ2">
        <v>9880</v>
      </c>
      <c r="EXA2">
        <v>10010</v>
      </c>
      <c r="EXB2">
        <v>10010</v>
      </c>
      <c r="EXC2">
        <v>10010</v>
      </c>
      <c r="EXD2">
        <v>10010</v>
      </c>
      <c r="EXE2">
        <v>10010</v>
      </c>
      <c r="EXF2">
        <v>10010</v>
      </c>
      <c r="EXG2">
        <v>9989</v>
      </c>
      <c r="EXH2">
        <v>10010</v>
      </c>
      <c r="EXI2">
        <v>9953</v>
      </c>
      <c r="EXJ2">
        <v>9953</v>
      </c>
      <c r="EXK2">
        <v>9953</v>
      </c>
      <c r="EXL2">
        <v>9953</v>
      </c>
      <c r="EXM2">
        <v>9953</v>
      </c>
      <c r="EXN2">
        <v>9953</v>
      </c>
      <c r="EXO2">
        <v>9839</v>
      </c>
      <c r="EXP2">
        <v>9725</v>
      </c>
      <c r="EXQ2">
        <v>9725</v>
      </c>
      <c r="EXR2">
        <v>9725</v>
      </c>
      <c r="EXS2">
        <v>9725</v>
      </c>
      <c r="EXT2">
        <v>9725</v>
      </c>
      <c r="EXU2">
        <v>9725</v>
      </c>
      <c r="EXV2">
        <v>9725</v>
      </c>
      <c r="EXW2">
        <v>9725</v>
      </c>
      <c r="EXX2">
        <v>9725</v>
      </c>
      <c r="EXY2">
        <v>9725</v>
      </c>
      <c r="EXZ2">
        <v>9673</v>
      </c>
      <c r="EYA2">
        <v>9673</v>
      </c>
      <c r="EYB2">
        <v>9725</v>
      </c>
      <c r="EYC2">
        <v>9725</v>
      </c>
      <c r="EYD2">
        <v>9716</v>
      </c>
      <c r="EYE2">
        <v>9716</v>
      </c>
      <c r="EYF2">
        <v>9716</v>
      </c>
      <c r="EYG2">
        <v>9716</v>
      </c>
      <c r="EYH2">
        <v>9564</v>
      </c>
      <c r="EYI2">
        <v>9564</v>
      </c>
      <c r="EYJ2">
        <v>9564</v>
      </c>
      <c r="EYK2">
        <v>9564</v>
      </c>
      <c r="EYL2">
        <v>9564</v>
      </c>
      <c r="EYM2">
        <v>9619</v>
      </c>
      <c r="EYN2">
        <v>9692</v>
      </c>
      <c r="EYO2">
        <v>9692</v>
      </c>
      <c r="EYP2">
        <v>9692</v>
      </c>
      <c r="EYQ2">
        <v>9692</v>
      </c>
      <c r="EYR2">
        <v>9692</v>
      </c>
      <c r="EYS2">
        <v>9613</v>
      </c>
      <c r="EYT2">
        <v>9613</v>
      </c>
      <c r="EYU2">
        <v>9613</v>
      </c>
      <c r="EYV2">
        <v>9613</v>
      </c>
      <c r="EYW2">
        <v>9571</v>
      </c>
      <c r="EYX2">
        <v>9622</v>
      </c>
      <c r="EYY2">
        <v>9622</v>
      </c>
      <c r="EYZ2">
        <v>9622</v>
      </c>
      <c r="EZA2">
        <v>9622</v>
      </c>
      <c r="EZB2">
        <v>9600</v>
      </c>
      <c r="EZC2">
        <v>9622</v>
      </c>
      <c r="EZD2">
        <v>9926</v>
      </c>
      <c r="EZE2">
        <v>9961</v>
      </c>
      <c r="EZF2">
        <v>9961</v>
      </c>
      <c r="EZG2">
        <v>9961</v>
      </c>
      <c r="EZH2">
        <v>9961</v>
      </c>
      <c r="EZI2">
        <v>9961</v>
      </c>
      <c r="EZJ2">
        <v>9961</v>
      </c>
      <c r="EZK2">
        <v>9961</v>
      </c>
      <c r="EZL2">
        <v>9961</v>
      </c>
      <c r="EZM2">
        <v>9961</v>
      </c>
      <c r="EZN2">
        <v>9961</v>
      </c>
      <c r="EZO2">
        <v>10022</v>
      </c>
      <c r="EZP2">
        <v>10022</v>
      </c>
      <c r="EZQ2">
        <v>10022</v>
      </c>
      <c r="EZR2">
        <v>9940</v>
      </c>
      <c r="EZS2">
        <v>9940</v>
      </c>
      <c r="EZT2">
        <v>9940</v>
      </c>
      <c r="EZU2">
        <v>9940</v>
      </c>
      <c r="EZV2">
        <v>9940</v>
      </c>
      <c r="EZW2">
        <v>9940</v>
      </c>
      <c r="EZX2">
        <v>9974</v>
      </c>
      <c r="EZY2">
        <v>9974</v>
      </c>
      <c r="EZZ2">
        <v>10027</v>
      </c>
      <c r="FAA2">
        <v>10027</v>
      </c>
      <c r="FAB2">
        <v>10027</v>
      </c>
      <c r="FAC2">
        <v>10027</v>
      </c>
      <c r="FAD2">
        <v>9976</v>
      </c>
      <c r="FAE2">
        <v>9942</v>
      </c>
      <c r="FAF2">
        <v>9973</v>
      </c>
      <c r="FAG2">
        <v>10049</v>
      </c>
      <c r="FAH2">
        <v>10169</v>
      </c>
      <c r="FAI2">
        <v>10269</v>
      </c>
      <c r="FAJ2">
        <v>10269</v>
      </c>
      <c r="FAK2">
        <v>10269</v>
      </c>
      <c r="FAL2">
        <v>10114</v>
      </c>
      <c r="FAM2">
        <v>10114</v>
      </c>
      <c r="FAN2">
        <v>10114</v>
      </c>
      <c r="FAO2">
        <v>10114</v>
      </c>
      <c r="FAP2">
        <v>10114</v>
      </c>
      <c r="FAQ2">
        <v>10114</v>
      </c>
      <c r="FAR2">
        <v>10114</v>
      </c>
      <c r="FAS2">
        <v>10114</v>
      </c>
      <c r="FAT2">
        <v>10114</v>
      </c>
      <c r="FAU2">
        <v>10114</v>
      </c>
      <c r="FAV2">
        <v>10056</v>
      </c>
      <c r="FAW2">
        <v>10056</v>
      </c>
      <c r="FAX2">
        <v>10056</v>
      </c>
      <c r="FAY2">
        <v>9983</v>
      </c>
      <c r="FAZ2">
        <v>9983</v>
      </c>
      <c r="FBA2">
        <v>9983</v>
      </c>
      <c r="FBB2">
        <v>9983</v>
      </c>
      <c r="FBC2">
        <v>9983</v>
      </c>
      <c r="FBD2">
        <v>9983</v>
      </c>
      <c r="FBE2">
        <v>9983</v>
      </c>
      <c r="FBF2">
        <v>9888</v>
      </c>
      <c r="FBG2">
        <v>9888</v>
      </c>
      <c r="FBH2">
        <v>9888</v>
      </c>
      <c r="FBI2">
        <v>9888</v>
      </c>
      <c r="FBJ2">
        <v>9888</v>
      </c>
      <c r="FBK2">
        <v>9888</v>
      </c>
      <c r="FBL2">
        <v>9816</v>
      </c>
      <c r="FBM2">
        <v>9816</v>
      </c>
      <c r="FBN2">
        <v>9816</v>
      </c>
      <c r="FBO2">
        <v>9826</v>
      </c>
      <c r="FBP2">
        <v>9742</v>
      </c>
      <c r="FBQ2">
        <v>9742</v>
      </c>
      <c r="FBR2">
        <v>9742</v>
      </c>
      <c r="FBS2">
        <v>9742</v>
      </c>
      <c r="FBT2">
        <v>9837</v>
      </c>
      <c r="FBU2">
        <v>9909</v>
      </c>
      <c r="FBV2">
        <v>9964</v>
      </c>
      <c r="FBW2">
        <v>10060</v>
      </c>
      <c r="FBX2">
        <v>10060</v>
      </c>
      <c r="FBY2">
        <v>10060</v>
      </c>
      <c r="FBZ2">
        <v>10060</v>
      </c>
      <c r="FCA2">
        <v>10081</v>
      </c>
      <c r="FCB2">
        <v>10181</v>
      </c>
      <c r="FCC2">
        <v>10181</v>
      </c>
      <c r="FCD2">
        <v>10181</v>
      </c>
      <c r="FCE2">
        <v>10181</v>
      </c>
      <c r="FCF2">
        <v>10181</v>
      </c>
      <c r="FCG2">
        <v>10181</v>
      </c>
      <c r="FCH2">
        <v>10052</v>
      </c>
      <c r="FCI2">
        <v>10150</v>
      </c>
      <c r="FCJ2">
        <v>10161</v>
      </c>
      <c r="FCK2">
        <v>10107</v>
      </c>
      <c r="FCL2">
        <v>10158</v>
      </c>
      <c r="FCM2">
        <v>10195</v>
      </c>
      <c r="FCN2">
        <v>10226</v>
      </c>
      <c r="FCO2">
        <v>10226</v>
      </c>
      <c r="FCP2">
        <v>10231</v>
      </c>
      <c r="FCQ2">
        <v>10176</v>
      </c>
      <c r="FCR2">
        <v>10176</v>
      </c>
      <c r="FCS2">
        <v>10106</v>
      </c>
      <c r="FCT2">
        <v>10171</v>
      </c>
      <c r="FCU2">
        <v>10237</v>
      </c>
      <c r="FCV2">
        <v>10237</v>
      </c>
      <c r="FCW2">
        <v>10237</v>
      </c>
      <c r="FCX2">
        <v>10237</v>
      </c>
      <c r="FCY2">
        <v>10176</v>
      </c>
      <c r="FCZ2">
        <v>10154</v>
      </c>
      <c r="FDA2">
        <v>10154</v>
      </c>
      <c r="FDB2">
        <v>10154</v>
      </c>
      <c r="FDC2">
        <v>10133</v>
      </c>
      <c r="FDD2">
        <v>10154</v>
      </c>
      <c r="FDE2">
        <v>10154</v>
      </c>
      <c r="FDF2">
        <v>10154</v>
      </c>
      <c r="FDG2">
        <v>10075</v>
      </c>
      <c r="FDH2">
        <v>10075</v>
      </c>
      <c r="FDI2">
        <v>10075</v>
      </c>
      <c r="FDJ2">
        <v>10075</v>
      </c>
      <c r="FDK2">
        <v>10075</v>
      </c>
      <c r="FDL2">
        <v>10075</v>
      </c>
      <c r="FDM2">
        <v>9964</v>
      </c>
      <c r="FDN2">
        <v>9964</v>
      </c>
      <c r="FDO2">
        <v>9964</v>
      </c>
      <c r="FDP2">
        <v>9973</v>
      </c>
      <c r="FDQ2">
        <v>10055</v>
      </c>
      <c r="FDR2">
        <v>9994</v>
      </c>
      <c r="FDS2">
        <v>9991</v>
      </c>
      <c r="FDT2">
        <v>10039</v>
      </c>
      <c r="FDU2">
        <v>10137</v>
      </c>
      <c r="FDV2">
        <v>10137</v>
      </c>
      <c r="FDW2">
        <v>10137</v>
      </c>
      <c r="FDX2">
        <v>10137</v>
      </c>
      <c r="FDY2">
        <v>10137</v>
      </c>
      <c r="FDZ2">
        <v>10137</v>
      </c>
      <c r="FEA2">
        <v>10137</v>
      </c>
      <c r="FEB2">
        <v>10137</v>
      </c>
      <c r="FEC2">
        <v>10140</v>
      </c>
      <c r="FED2">
        <v>10140</v>
      </c>
      <c r="FEE2">
        <v>10140</v>
      </c>
      <c r="FEF2">
        <v>10140</v>
      </c>
      <c r="FEG2">
        <v>10140</v>
      </c>
      <c r="FEH2">
        <v>10142</v>
      </c>
      <c r="FEI2">
        <v>10097</v>
      </c>
      <c r="FEJ2">
        <v>10113</v>
      </c>
      <c r="FEK2">
        <v>10276</v>
      </c>
      <c r="FEL2">
        <v>10373</v>
      </c>
      <c r="FEM2">
        <v>10373</v>
      </c>
      <c r="FEN2">
        <v>10373</v>
      </c>
      <c r="FEO2">
        <v>10373</v>
      </c>
      <c r="FEP2">
        <v>10373</v>
      </c>
      <c r="FEQ2">
        <v>10373</v>
      </c>
      <c r="FER2">
        <v>10373</v>
      </c>
      <c r="FES2">
        <v>10373</v>
      </c>
      <c r="FET2">
        <v>10373</v>
      </c>
      <c r="FEU2">
        <v>10373</v>
      </c>
      <c r="FEV2">
        <v>10373</v>
      </c>
      <c r="FEW2">
        <v>10373</v>
      </c>
      <c r="FEX2">
        <v>10373</v>
      </c>
      <c r="FEY2">
        <v>10373</v>
      </c>
      <c r="FEZ2">
        <v>10373</v>
      </c>
      <c r="FFA2">
        <v>10373</v>
      </c>
      <c r="FFB2">
        <v>10373</v>
      </c>
      <c r="FFC2">
        <v>10373</v>
      </c>
      <c r="FFD2">
        <v>10373</v>
      </c>
      <c r="FFE2">
        <v>10373</v>
      </c>
      <c r="FFF2">
        <v>10373</v>
      </c>
      <c r="FFG2">
        <v>10373</v>
      </c>
      <c r="FFH2">
        <v>10373</v>
      </c>
      <c r="FFI2">
        <v>10373</v>
      </c>
      <c r="FFJ2">
        <v>10394</v>
      </c>
      <c r="FFK2">
        <v>10431</v>
      </c>
      <c r="FFL2">
        <v>10431</v>
      </c>
      <c r="FFM2">
        <v>10263</v>
      </c>
      <c r="FFN2">
        <v>10263</v>
      </c>
      <c r="FFO2">
        <v>10263</v>
      </c>
      <c r="FFP2">
        <v>10263</v>
      </c>
      <c r="FFQ2">
        <v>10263</v>
      </c>
      <c r="FFR2">
        <v>10263</v>
      </c>
      <c r="FFS2">
        <v>10182</v>
      </c>
      <c r="FFT2">
        <v>10182</v>
      </c>
      <c r="FFU2">
        <v>10152</v>
      </c>
      <c r="FFV2">
        <v>9980</v>
      </c>
      <c r="FFW2">
        <v>9980</v>
      </c>
      <c r="FFX2">
        <v>9980</v>
      </c>
      <c r="FFY2">
        <v>9980</v>
      </c>
      <c r="FFZ2">
        <v>9980</v>
      </c>
      <c r="FGA2">
        <v>9980</v>
      </c>
      <c r="FGB2">
        <v>10000</v>
      </c>
      <c r="FGC2">
        <v>10000</v>
      </c>
      <c r="FGD2">
        <v>10000</v>
      </c>
      <c r="FGE2">
        <v>9976</v>
      </c>
      <c r="FGF2">
        <v>9976</v>
      </c>
      <c r="FGG2">
        <v>9914</v>
      </c>
      <c r="FGH2">
        <v>9801</v>
      </c>
      <c r="FGI2">
        <v>9665</v>
      </c>
      <c r="FGJ2">
        <v>9665</v>
      </c>
      <c r="FGK2">
        <v>9680</v>
      </c>
      <c r="FGL2">
        <v>9695</v>
      </c>
      <c r="FGM2">
        <v>9704</v>
      </c>
      <c r="FGN2">
        <v>9704</v>
      </c>
      <c r="FGO2">
        <v>9704</v>
      </c>
      <c r="FGP2">
        <v>9704</v>
      </c>
      <c r="FGQ2">
        <v>9678</v>
      </c>
      <c r="FGR2">
        <v>9639</v>
      </c>
      <c r="FGS2">
        <v>9990</v>
      </c>
      <c r="FGT2">
        <v>9990</v>
      </c>
      <c r="FGU2">
        <v>9990</v>
      </c>
      <c r="FGV2">
        <v>9990</v>
      </c>
      <c r="FGW2">
        <v>9990</v>
      </c>
      <c r="FGX2">
        <v>10013</v>
      </c>
      <c r="FGY2">
        <v>10013</v>
      </c>
      <c r="FGZ2">
        <v>10041</v>
      </c>
      <c r="FHA2">
        <v>10041</v>
      </c>
      <c r="FHB2">
        <v>10041</v>
      </c>
      <c r="FHC2">
        <v>10041</v>
      </c>
      <c r="FHD2">
        <v>10041</v>
      </c>
      <c r="FHE2">
        <v>9972</v>
      </c>
      <c r="FHF2">
        <v>9972</v>
      </c>
      <c r="FHG2">
        <v>9972</v>
      </c>
      <c r="FHH2">
        <v>10011</v>
      </c>
      <c r="FHI2">
        <v>10011</v>
      </c>
      <c r="FHJ2">
        <v>10011</v>
      </c>
      <c r="FHK2">
        <v>10011</v>
      </c>
      <c r="FHL2">
        <v>10011</v>
      </c>
      <c r="FHM2">
        <v>9958</v>
      </c>
      <c r="FHN2">
        <v>9830</v>
      </c>
      <c r="FHO2">
        <v>9830</v>
      </c>
      <c r="FHP2">
        <v>9830</v>
      </c>
      <c r="FHQ2">
        <v>9830</v>
      </c>
      <c r="FHR2">
        <v>9830</v>
      </c>
      <c r="FHS2">
        <v>9830</v>
      </c>
      <c r="FHT2">
        <v>9830</v>
      </c>
      <c r="FHU2">
        <v>9830</v>
      </c>
      <c r="FHV2">
        <v>9830</v>
      </c>
      <c r="FHW2">
        <v>9830</v>
      </c>
      <c r="FHX2">
        <v>9830</v>
      </c>
      <c r="FHY2">
        <v>9830</v>
      </c>
      <c r="FHZ2">
        <v>9825</v>
      </c>
      <c r="FIA2">
        <v>9740</v>
      </c>
      <c r="FIB2">
        <v>9628</v>
      </c>
      <c r="FIC2">
        <v>9628</v>
      </c>
      <c r="FID2">
        <v>9628</v>
      </c>
      <c r="FIE2">
        <v>9752</v>
      </c>
      <c r="FIF2">
        <v>9954</v>
      </c>
      <c r="FIG2">
        <v>9953</v>
      </c>
      <c r="FIH2">
        <v>9978</v>
      </c>
      <c r="FII2">
        <v>10002</v>
      </c>
      <c r="FIJ2">
        <v>9939</v>
      </c>
      <c r="FIK2">
        <v>9939</v>
      </c>
      <c r="FIL2">
        <v>9939</v>
      </c>
      <c r="FIM2">
        <v>9939</v>
      </c>
      <c r="FIN2">
        <v>9939</v>
      </c>
      <c r="FIO2">
        <v>9939</v>
      </c>
      <c r="FIP2">
        <v>9850</v>
      </c>
      <c r="FIQ2">
        <v>9850</v>
      </c>
      <c r="FIR2">
        <v>9787</v>
      </c>
      <c r="FIS2">
        <v>9790</v>
      </c>
      <c r="FIT2">
        <v>9830</v>
      </c>
      <c r="FIU2">
        <v>9769</v>
      </c>
      <c r="FIV2">
        <v>9821</v>
      </c>
      <c r="FIW2">
        <v>9821</v>
      </c>
      <c r="FIX2">
        <v>9821</v>
      </c>
      <c r="FIY2">
        <v>9821</v>
      </c>
      <c r="FIZ2">
        <v>9821</v>
      </c>
      <c r="FJA2">
        <v>9821</v>
      </c>
      <c r="FJB2">
        <v>9821</v>
      </c>
      <c r="FJC2">
        <v>9812</v>
      </c>
      <c r="FJD2">
        <v>9812</v>
      </c>
      <c r="FJE2">
        <v>9812</v>
      </c>
      <c r="FJF2">
        <v>9812</v>
      </c>
      <c r="FJG2">
        <v>9803</v>
      </c>
      <c r="FJH2">
        <v>9803</v>
      </c>
      <c r="FJI2">
        <v>9715</v>
      </c>
      <c r="FJJ2">
        <v>9715</v>
      </c>
      <c r="FJK2">
        <v>9715</v>
      </c>
      <c r="FJL2">
        <v>9717</v>
      </c>
      <c r="FJM2">
        <v>9717</v>
      </c>
      <c r="FJN2">
        <v>9717</v>
      </c>
      <c r="FJO2">
        <v>9717</v>
      </c>
      <c r="FJP2">
        <v>9717</v>
      </c>
      <c r="FJQ2">
        <v>9717</v>
      </c>
      <c r="FJR2">
        <v>9763</v>
      </c>
      <c r="FJS2">
        <v>9635</v>
      </c>
      <c r="FJT2">
        <v>9596</v>
      </c>
      <c r="FJU2">
        <v>9464</v>
      </c>
      <c r="FJV2">
        <v>9464</v>
      </c>
      <c r="FJW2">
        <v>9464</v>
      </c>
      <c r="FJX2">
        <v>9464</v>
      </c>
      <c r="FJY2">
        <v>9464</v>
      </c>
      <c r="FJZ2">
        <v>9464</v>
      </c>
      <c r="FKA2">
        <v>9464</v>
      </c>
      <c r="FKB2">
        <v>9464</v>
      </c>
      <c r="FKC2">
        <v>9464</v>
      </c>
      <c r="FKD2">
        <v>9464</v>
      </c>
      <c r="FKE2">
        <v>9688</v>
      </c>
      <c r="FKF2">
        <v>9751</v>
      </c>
      <c r="FKG2">
        <v>9751</v>
      </c>
      <c r="FKH2">
        <v>9751</v>
      </c>
      <c r="FKI2">
        <v>9560</v>
      </c>
      <c r="FKJ2">
        <v>9560</v>
      </c>
      <c r="FKK2">
        <v>9560</v>
      </c>
      <c r="FKL2">
        <v>9560</v>
      </c>
      <c r="FKM2">
        <v>9560</v>
      </c>
      <c r="FKN2">
        <v>9560</v>
      </c>
      <c r="FKO2">
        <v>9560</v>
      </c>
      <c r="FKP2">
        <v>9560</v>
      </c>
      <c r="FKQ2">
        <v>9560</v>
      </c>
      <c r="FKR2">
        <v>9560</v>
      </c>
      <c r="FKS2">
        <v>9560</v>
      </c>
      <c r="FKT2">
        <v>9560</v>
      </c>
      <c r="FKU2">
        <v>9560</v>
      </c>
      <c r="FKV2">
        <v>9560</v>
      </c>
      <c r="FKW2">
        <v>9560</v>
      </c>
      <c r="FKX2">
        <v>9560</v>
      </c>
      <c r="FKY2">
        <v>9560</v>
      </c>
      <c r="FKZ2">
        <v>9560</v>
      </c>
      <c r="FLA2">
        <v>9560</v>
      </c>
      <c r="FLB2">
        <v>9560</v>
      </c>
      <c r="FLC2">
        <v>9560</v>
      </c>
      <c r="FLD2">
        <v>9560</v>
      </c>
      <c r="FLE2">
        <v>9560</v>
      </c>
      <c r="FLF2">
        <v>9560</v>
      </c>
      <c r="FLG2">
        <v>9560</v>
      </c>
      <c r="FLH2">
        <v>9560</v>
      </c>
      <c r="FLI2">
        <v>9504</v>
      </c>
      <c r="FLJ2">
        <v>9501</v>
      </c>
      <c r="FLK2">
        <v>9559</v>
      </c>
      <c r="FLL2">
        <v>9559</v>
      </c>
      <c r="FLM2">
        <v>9559</v>
      </c>
      <c r="FLN2">
        <v>9457</v>
      </c>
      <c r="FLO2">
        <v>9457</v>
      </c>
      <c r="FLP2">
        <v>9457</v>
      </c>
      <c r="FLQ2">
        <v>9700</v>
      </c>
      <c r="FLR2">
        <v>9675</v>
      </c>
      <c r="FLS2">
        <v>9840</v>
      </c>
      <c r="FLT2">
        <v>9840</v>
      </c>
      <c r="FLU2">
        <v>9840</v>
      </c>
      <c r="FLV2">
        <v>9840</v>
      </c>
      <c r="FLW2">
        <v>9840</v>
      </c>
      <c r="FLX2">
        <v>9840</v>
      </c>
      <c r="FLY2">
        <v>9840</v>
      </c>
      <c r="FLZ2">
        <v>9840</v>
      </c>
      <c r="FMA2">
        <v>9713</v>
      </c>
      <c r="FMB2">
        <v>9713</v>
      </c>
      <c r="FMC2">
        <v>9713</v>
      </c>
      <c r="FMD2">
        <v>9713</v>
      </c>
      <c r="FME2">
        <v>9713</v>
      </c>
      <c r="FMF2">
        <v>9656</v>
      </c>
      <c r="FMG2">
        <v>9656</v>
      </c>
      <c r="FMH2">
        <v>9656</v>
      </c>
      <c r="FMI2">
        <v>9656</v>
      </c>
      <c r="FMJ2">
        <v>9656</v>
      </c>
      <c r="FMK2">
        <v>9656</v>
      </c>
      <c r="FML2">
        <v>9656</v>
      </c>
      <c r="FMM2">
        <v>9656</v>
      </c>
      <c r="FMN2">
        <v>9656</v>
      </c>
      <c r="FMO2">
        <v>9656</v>
      </c>
      <c r="FMP2">
        <v>9668</v>
      </c>
      <c r="FMQ2">
        <v>9664</v>
      </c>
      <c r="FMR2">
        <v>9543</v>
      </c>
      <c r="FMS2">
        <v>9543</v>
      </c>
      <c r="FMT2">
        <v>9543</v>
      </c>
      <c r="FMU2">
        <v>9466</v>
      </c>
      <c r="FMV2">
        <v>9412</v>
      </c>
      <c r="FMW2">
        <v>9412</v>
      </c>
      <c r="FMX2">
        <v>9319</v>
      </c>
      <c r="FMY2">
        <v>9319</v>
      </c>
      <c r="FMZ2">
        <v>9319</v>
      </c>
      <c r="FNA2">
        <v>9319</v>
      </c>
      <c r="FNB2">
        <v>9319</v>
      </c>
      <c r="FNC2">
        <v>9387</v>
      </c>
      <c r="FND2">
        <v>9387</v>
      </c>
      <c r="FNE2">
        <v>9387</v>
      </c>
      <c r="FNF2">
        <v>9387</v>
      </c>
      <c r="FNG2">
        <v>9387</v>
      </c>
      <c r="FNH2">
        <v>9387</v>
      </c>
      <c r="FNI2">
        <v>9387</v>
      </c>
      <c r="FNJ2">
        <v>9383</v>
      </c>
      <c r="FNK2">
        <v>9576</v>
      </c>
      <c r="FNL2">
        <v>9504</v>
      </c>
      <c r="FNM2">
        <v>9414</v>
      </c>
      <c r="FNN2">
        <v>9442</v>
      </c>
      <c r="FNO2">
        <v>9713</v>
      </c>
      <c r="FNP2">
        <v>9713</v>
      </c>
      <c r="FNQ2">
        <v>9713</v>
      </c>
      <c r="FNR2">
        <v>9713</v>
      </c>
      <c r="FNS2">
        <v>9713</v>
      </c>
      <c r="FNT2">
        <v>9713</v>
      </c>
      <c r="FNU2">
        <v>9713</v>
      </c>
      <c r="FNV2">
        <v>9713</v>
      </c>
      <c r="FNW2">
        <v>9713</v>
      </c>
      <c r="FNX2">
        <v>9713</v>
      </c>
      <c r="FNY2">
        <v>9713</v>
      </c>
      <c r="FNZ2">
        <v>9713</v>
      </c>
      <c r="FOA2">
        <v>9713</v>
      </c>
      <c r="FOB2">
        <v>9713</v>
      </c>
      <c r="FOC2">
        <v>9713</v>
      </c>
      <c r="FOD2">
        <v>9713</v>
      </c>
      <c r="FOE2">
        <v>9713</v>
      </c>
      <c r="FOF2">
        <v>9713</v>
      </c>
      <c r="FOG2">
        <v>9713</v>
      </c>
      <c r="FOH2">
        <v>9691</v>
      </c>
      <c r="FOI2">
        <v>9709</v>
      </c>
      <c r="FOJ2">
        <v>9665</v>
      </c>
      <c r="FOK2">
        <v>9708</v>
      </c>
      <c r="FOL2">
        <v>9734</v>
      </c>
      <c r="FOM2">
        <v>9667</v>
      </c>
      <c r="FON2">
        <v>9667</v>
      </c>
      <c r="FOO2">
        <v>9647</v>
      </c>
      <c r="FOP2">
        <v>9647</v>
      </c>
      <c r="FOQ2">
        <v>9647</v>
      </c>
      <c r="FOR2">
        <v>9647</v>
      </c>
      <c r="FOS2">
        <v>9647</v>
      </c>
      <c r="FOT2">
        <v>9661</v>
      </c>
      <c r="FOU2">
        <v>9661</v>
      </c>
      <c r="FOV2">
        <v>9661</v>
      </c>
      <c r="FOW2">
        <v>9661</v>
      </c>
      <c r="FOX2">
        <v>9661</v>
      </c>
      <c r="FOY2">
        <v>9805</v>
      </c>
      <c r="FOZ2">
        <v>10014</v>
      </c>
      <c r="FPA2">
        <v>10014</v>
      </c>
      <c r="FPB2">
        <v>10014</v>
      </c>
      <c r="FPC2">
        <v>10014</v>
      </c>
      <c r="FPD2">
        <v>10014</v>
      </c>
      <c r="FPE2">
        <v>10014</v>
      </c>
      <c r="FPF2">
        <v>10014</v>
      </c>
      <c r="FPG2">
        <v>10014</v>
      </c>
      <c r="FPH2">
        <v>10014</v>
      </c>
      <c r="FPI2">
        <v>10014</v>
      </c>
      <c r="FPJ2">
        <v>10014</v>
      </c>
      <c r="FPK2">
        <v>10014</v>
      </c>
      <c r="FPL2">
        <v>10014</v>
      </c>
      <c r="FPM2">
        <v>10053</v>
      </c>
      <c r="FPN2">
        <v>9940</v>
      </c>
      <c r="FPO2">
        <v>9940</v>
      </c>
      <c r="FPP2">
        <v>9940</v>
      </c>
      <c r="FPQ2">
        <v>9940</v>
      </c>
      <c r="FPR2">
        <v>9940</v>
      </c>
      <c r="FPS2">
        <v>9940</v>
      </c>
      <c r="FPT2">
        <v>9940</v>
      </c>
      <c r="FPU2">
        <v>9940</v>
      </c>
      <c r="FPV2">
        <v>9741</v>
      </c>
      <c r="FPW2">
        <v>9741</v>
      </c>
      <c r="FPX2">
        <v>9741</v>
      </c>
      <c r="FPY2">
        <v>9741</v>
      </c>
      <c r="FPZ2">
        <v>9741</v>
      </c>
      <c r="FQA2">
        <v>9741</v>
      </c>
      <c r="FQB2">
        <v>9741</v>
      </c>
      <c r="FQC2">
        <v>9741</v>
      </c>
      <c r="FQD2">
        <v>9741</v>
      </c>
      <c r="FQE2">
        <v>9741</v>
      </c>
      <c r="FQF2">
        <v>9741</v>
      </c>
      <c r="FQG2">
        <v>9741</v>
      </c>
      <c r="FQH2">
        <v>9741</v>
      </c>
      <c r="FQI2">
        <v>9800</v>
      </c>
      <c r="FQJ2">
        <v>9800</v>
      </c>
      <c r="FQK2">
        <v>9800</v>
      </c>
      <c r="FQL2">
        <v>9800</v>
      </c>
      <c r="FQM2">
        <v>9800</v>
      </c>
      <c r="FQN2">
        <v>9800</v>
      </c>
      <c r="FQO2">
        <v>9800</v>
      </c>
      <c r="FQP2">
        <v>9800</v>
      </c>
      <c r="FQQ2">
        <v>9800</v>
      </c>
      <c r="FQR2">
        <v>9800</v>
      </c>
      <c r="FQS2">
        <v>9923</v>
      </c>
      <c r="FQT2">
        <v>9893</v>
      </c>
      <c r="FQU2">
        <v>9893</v>
      </c>
      <c r="FQV2">
        <v>9893</v>
      </c>
      <c r="FQW2">
        <v>9893</v>
      </c>
      <c r="FQX2">
        <v>9817</v>
      </c>
      <c r="FQY2">
        <v>9817</v>
      </c>
      <c r="FQZ2">
        <v>9826</v>
      </c>
      <c r="FRA2">
        <v>9895</v>
      </c>
      <c r="FRB2">
        <v>9786</v>
      </c>
      <c r="FRC2">
        <v>9786</v>
      </c>
      <c r="FRD2">
        <v>9786</v>
      </c>
      <c r="FRE2">
        <v>9786</v>
      </c>
      <c r="FRF2">
        <v>9786</v>
      </c>
      <c r="FRG2">
        <v>9786</v>
      </c>
      <c r="FRH2">
        <v>9786</v>
      </c>
      <c r="FRI2">
        <v>9786</v>
      </c>
      <c r="FRJ2">
        <v>9786</v>
      </c>
      <c r="FRK2">
        <v>9786</v>
      </c>
      <c r="FRL2">
        <v>9786</v>
      </c>
      <c r="FRM2">
        <v>9786</v>
      </c>
      <c r="FRN2">
        <v>9708</v>
      </c>
      <c r="FRO2">
        <v>9708</v>
      </c>
      <c r="FRP2">
        <v>9708</v>
      </c>
      <c r="FRQ2">
        <v>9708</v>
      </c>
      <c r="FRR2">
        <v>9606</v>
      </c>
      <c r="FRS2">
        <v>9606</v>
      </c>
      <c r="FRT2">
        <v>9606</v>
      </c>
      <c r="FRU2">
        <v>9606</v>
      </c>
      <c r="FRV2">
        <v>9606</v>
      </c>
      <c r="FRW2">
        <v>9596</v>
      </c>
      <c r="FRX2">
        <v>9507</v>
      </c>
      <c r="FRY2">
        <v>9507</v>
      </c>
      <c r="FRZ2">
        <v>9507</v>
      </c>
      <c r="FSA2">
        <v>9507</v>
      </c>
      <c r="FSB2">
        <v>9491</v>
      </c>
      <c r="FSC2">
        <v>9491</v>
      </c>
      <c r="FSD2">
        <v>9410</v>
      </c>
      <c r="FSE2">
        <v>9391</v>
      </c>
      <c r="FSF2">
        <v>9391</v>
      </c>
      <c r="FSG2">
        <v>9409</v>
      </c>
      <c r="FSH2">
        <v>9409</v>
      </c>
      <c r="FSI2">
        <v>9409</v>
      </c>
      <c r="FSJ2">
        <v>9409</v>
      </c>
      <c r="FSK2">
        <v>9388</v>
      </c>
      <c r="FSL2">
        <v>9353</v>
      </c>
      <c r="FSM2">
        <v>9376</v>
      </c>
      <c r="FSN2">
        <v>9410</v>
      </c>
      <c r="FSO2">
        <v>9410</v>
      </c>
      <c r="FSP2">
        <v>9410</v>
      </c>
      <c r="FSQ2">
        <v>9410</v>
      </c>
      <c r="FSR2">
        <v>9410</v>
      </c>
      <c r="FSS2">
        <v>9314</v>
      </c>
      <c r="FST2">
        <v>9314</v>
      </c>
      <c r="FSU2">
        <v>9314</v>
      </c>
      <c r="FSV2">
        <v>9314</v>
      </c>
      <c r="FSW2">
        <v>9314</v>
      </c>
      <c r="FSX2">
        <v>9314</v>
      </c>
      <c r="FSY2">
        <v>9314</v>
      </c>
      <c r="FSZ2">
        <v>9307</v>
      </c>
      <c r="FTA2">
        <v>9307</v>
      </c>
      <c r="FTB2">
        <v>9307</v>
      </c>
      <c r="FTC2">
        <v>9307</v>
      </c>
      <c r="FTD2">
        <v>9307</v>
      </c>
      <c r="FTE2">
        <v>9288</v>
      </c>
      <c r="FTF2">
        <v>9307</v>
      </c>
      <c r="FTG2">
        <v>9304</v>
      </c>
      <c r="FTH2">
        <v>9257</v>
      </c>
      <c r="FTI2">
        <v>9309</v>
      </c>
      <c r="FTJ2">
        <v>9309</v>
      </c>
      <c r="FTK2">
        <v>9309</v>
      </c>
      <c r="FTL2">
        <v>9309</v>
      </c>
      <c r="FTM2">
        <v>9309</v>
      </c>
      <c r="FTN2">
        <v>9282</v>
      </c>
      <c r="FTO2">
        <v>9273</v>
      </c>
      <c r="FTP2">
        <v>9253</v>
      </c>
      <c r="FTQ2">
        <v>9230</v>
      </c>
      <c r="FTR2">
        <v>9246</v>
      </c>
      <c r="FTS2">
        <v>9255</v>
      </c>
      <c r="FTT2">
        <v>9255</v>
      </c>
      <c r="FTU2">
        <v>9255</v>
      </c>
      <c r="FTV2">
        <v>9255</v>
      </c>
      <c r="FTW2">
        <v>9255</v>
      </c>
    </row>
    <row r="3" spans="1:4843" s="6" customFormat="1" x14ac:dyDescent="0.25">
      <c r="A3" s="5"/>
    </row>
    <row r="4" spans="1:4843" s="8" customFormat="1" x14ac:dyDescent="0.25">
      <c r="A4" s="7"/>
    </row>
    <row r="5" spans="1:4843" s="10" customFormat="1" x14ac:dyDescent="0.25">
      <c r="A5" s="9"/>
    </row>
    <row r="6" spans="1:4843" s="12" customFormat="1" x14ac:dyDescent="0.25">
      <c r="A6" s="11"/>
    </row>
    <row r="8" spans="1:4843" x14ac:dyDescent="0.25">
      <c r="Y8" s="13" t="e">
        <f>CORREL(BA2:DQK2,BA3:DQK3)</f>
        <v>#DIV/0!</v>
      </c>
    </row>
    <row r="9" spans="1:4843" x14ac:dyDescent="0.25">
      <c r="Y9" s="13" t="e">
        <f>CORREL(BA3:DQK3,BA4:DQK4)</f>
        <v>#DIV/0!</v>
      </c>
    </row>
    <row r="10" spans="1:4843" x14ac:dyDescent="0.25">
      <c r="Y10" s="13" t="e">
        <f>CORREL(BA4:DQK4,BA5:DQK5)</f>
        <v>#DIV/0!</v>
      </c>
    </row>
    <row r="11" spans="1:4843" x14ac:dyDescent="0.25">
      <c r="Y11" s="13" t="e">
        <f>CORREL(BA5:DQK5,BA6:DQK6)</f>
        <v>#DIV/0!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G11"/>
  <sheetViews>
    <sheetView zoomScale="80" zoomScaleNormal="80" workbookViewId="0">
      <selection activeCell="A3" sqref="A3:XFD4"/>
    </sheetView>
  </sheetViews>
  <sheetFormatPr defaultRowHeight="15" x14ac:dyDescent="0.25"/>
  <cols>
    <col min="1" max="1" width="33.28515625" style="13" customWidth="1"/>
    <col min="2" max="2" width="9.140625" style="13"/>
    <col min="3" max="3" width="8.140625" style="14" customWidth="1"/>
    <col min="4" max="7" width="9.28515625" style="14" bestFit="1" customWidth="1"/>
    <col min="8" max="8" width="8.5703125" style="14" customWidth="1"/>
    <col min="9" max="9" width="9.85546875" style="14" customWidth="1"/>
    <col min="10" max="10" width="9" style="14" customWidth="1"/>
    <col min="11" max="12" width="9.28515625" style="14" bestFit="1" customWidth="1"/>
    <col min="13" max="15" width="9.140625" style="14"/>
    <col min="16" max="16" width="13" style="14" customWidth="1"/>
    <col min="17" max="2130" width="9.28515625" style="13" bestFit="1" customWidth="1"/>
    <col min="2131" max="16384" width="9.140625" style="13"/>
  </cols>
  <sheetData>
    <row r="1" spans="1:4843" s="1" customFormat="1" x14ac:dyDescent="0.25">
      <c r="A1" s="1" t="s">
        <v>49</v>
      </c>
      <c r="B1" s="1" t="s">
        <v>48</v>
      </c>
      <c r="C1" s="1" t="s">
        <v>47</v>
      </c>
      <c r="D1" s="1" t="s">
        <v>46</v>
      </c>
      <c r="E1" s="1" t="s">
        <v>45</v>
      </c>
      <c r="F1" s="1" t="s">
        <v>44</v>
      </c>
      <c r="G1" s="1" t="s">
        <v>43</v>
      </c>
      <c r="H1" s="1" t="s">
        <v>42</v>
      </c>
      <c r="I1" s="1" t="s">
        <v>41</v>
      </c>
      <c r="J1" s="1" t="s">
        <v>40</v>
      </c>
      <c r="K1" s="1" t="s">
        <v>39</v>
      </c>
      <c r="L1" s="1" t="s">
        <v>38</v>
      </c>
      <c r="M1" s="1" t="s">
        <v>37</v>
      </c>
      <c r="N1" s="1" t="s">
        <v>36</v>
      </c>
      <c r="O1" s="1" t="s">
        <v>35</v>
      </c>
      <c r="P1" s="1" t="s">
        <v>34</v>
      </c>
      <c r="Q1" s="1" t="s">
        <v>33</v>
      </c>
      <c r="R1" s="1" t="s">
        <v>32</v>
      </c>
      <c r="S1" s="1" t="s">
        <v>31</v>
      </c>
      <c r="T1" s="1" t="s">
        <v>30</v>
      </c>
      <c r="U1" s="1" t="s">
        <v>29</v>
      </c>
      <c r="V1" s="1" t="s">
        <v>28</v>
      </c>
      <c r="W1" s="1" t="s">
        <v>27</v>
      </c>
      <c r="X1" s="1" t="s">
        <v>26</v>
      </c>
      <c r="Y1" s="1" t="s">
        <v>25</v>
      </c>
      <c r="Z1" s="1" t="s">
        <v>24</v>
      </c>
      <c r="AA1" s="1" t="s">
        <v>23</v>
      </c>
      <c r="AB1" s="1" t="s">
        <v>22</v>
      </c>
      <c r="AC1" s="1" t="s">
        <v>21</v>
      </c>
      <c r="AD1" s="1" t="s">
        <v>20</v>
      </c>
      <c r="AE1" s="1" t="s">
        <v>19</v>
      </c>
      <c r="AF1" s="1" t="s">
        <v>18</v>
      </c>
      <c r="AG1" s="1" t="s">
        <v>17</v>
      </c>
      <c r="AH1" s="1" t="s">
        <v>16</v>
      </c>
      <c r="AI1" s="1" t="s">
        <v>15</v>
      </c>
      <c r="AJ1" s="1" t="s">
        <v>14</v>
      </c>
      <c r="AK1" s="1" t="s">
        <v>13</v>
      </c>
      <c r="AL1" s="1" t="s">
        <v>12</v>
      </c>
      <c r="AM1" s="1" t="s">
        <v>11</v>
      </c>
      <c r="AN1" s="1" t="s">
        <v>10</v>
      </c>
      <c r="AO1" s="1" t="s">
        <v>9</v>
      </c>
      <c r="AP1" s="1" t="s">
        <v>8</v>
      </c>
      <c r="AQ1" s="1" t="s">
        <v>7</v>
      </c>
      <c r="AR1" s="1" t="s">
        <v>6</v>
      </c>
      <c r="AS1" s="1" t="s">
        <v>5</v>
      </c>
      <c r="AT1" s="1" t="s">
        <v>4</v>
      </c>
      <c r="AU1" s="1" t="s">
        <v>3</v>
      </c>
      <c r="AV1" s="1" t="s">
        <v>0</v>
      </c>
      <c r="AW1" s="1" t="s">
        <v>2</v>
      </c>
      <c r="AX1" s="1">
        <v>37987</v>
      </c>
      <c r="AY1" s="1">
        <v>37991</v>
      </c>
      <c r="AZ1" s="2">
        <v>37992</v>
      </c>
      <c r="BA1" s="2">
        <v>37993</v>
      </c>
      <c r="BB1" s="2">
        <v>37994</v>
      </c>
      <c r="BC1" s="2">
        <v>37998</v>
      </c>
      <c r="BD1" s="2">
        <v>37999</v>
      </c>
      <c r="BE1" s="2">
        <v>38000</v>
      </c>
      <c r="BF1" s="2">
        <v>38001</v>
      </c>
      <c r="BG1" s="2">
        <v>38005</v>
      </c>
      <c r="BH1" s="2">
        <v>38006</v>
      </c>
      <c r="BI1" s="2">
        <v>38007</v>
      </c>
      <c r="BJ1" s="2">
        <v>38008</v>
      </c>
      <c r="BK1" s="2">
        <v>38012</v>
      </c>
      <c r="BL1" s="2">
        <v>38013</v>
      </c>
      <c r="BM1" s="2">
        <v>38014</v>
      </c>
      <c r="BN1" s="2">
        <v>38015</v>
      </c>
      <c r="BO1" s="2">
        <v>38019</v>
      </c>
      <c r="BP1" s="2">
        <v>38020</v>
      </c>
      <c r="BQ1" s="2">
        <v>38021</v>
      </c>
      <c r="BR1" s="2">
        <v>38022</v>
      </c>
      <c r="BS1" s="2">
        <v>38026</v>
      </c>
      <c r="BT1" s="2">
        <v>38027</v>
      </c>
      <c r="BU1" s="2">
        <v>38028</v>
      </c>
      <c r="BV1" s="2">
        <v>38029</v>
      </c>
      <c r="BW1" s="2">
        <v>38033</v>
      </c>
      <c r="BX1" s="2">
        <v>38034</v>
      </c>
      <c r="BY1" s="2">
        <v>38035</v>
      </c>
      <c r="BZ1" s="2">
        <v>38036</v>
      </c>
      <c r="CA1" s="2">
        <v>38040</v>
      </c>
      <c r="CB1" s="2">
        <v>38041</v>
      </c>
      <c r="CC1" s="2">
        <v>38042</v>
      </c>
      <c r="CD1" s="2">
        <v>38043</v>
      </c>
      <c r="CE1" s="2">
        <v>38047</v>
      </c>
      <c r="CF1" s="2">
        <v>38048</v>
      </c>
      <c r="CG1" s="2">
        <v>38049</v>
      </c>
      <c r="CH1" s="2">
        <v>38050</v>
      </c>
      <c r="CI1" s="2">
        <v>38054</v>
      </c>
      <c r="CJ1" s="2">
        <v>38055</v>
      </c>
      <c r="CK1" s="2">
        <v>38056</v>
      </c>
      <c r="CL1" s="2">
        <v>38057</v>
      </c>
      <c r="CM1" s="2">
        <v>38061</v>
      </c>
      <c r="CN1" s="2">
        <v>38062</v>
      </c>
      <c r="CO1" s="2">
        <v>38063</v>
      </c>
      <c r="CP1" s="2">
        <v>38064</v>
      </c>
      <c r="CQ1" s="2">
        <v>38068</v>
      </c>
      <c r="CR1" s="2">
        <v>38069</v>
      </c>
      <c r="CS1" s="2">
        <v>38070</v>
      </c>
      <c r="CT1" s="2">
        <v>38071</v>
      </c>
      <c r="CU1" s="2">
        <v>38075</v>
      </c>
      <c r="CV1" s="2">
        <v>38076</v>
      </c>
      <c r="CW1" s="2">
        <v>38077</v>
      </c>
      <c r="CX1" s="2">
        <v>38078</v>
      </c>
      <c r="CY1" s="2">
        <v>38082</v>
      </c>
      <c r="CZ1" s="2">
        <v>38083</v>
      </c>
      <c r="DA1" s="2">
        <v>38084</v>
      </c>
      <c r="DB1" s="2">
        <v>38085</v>
      </c>
      <c r="DC1" s="2">
        <v>38089</v>
      </c>
      <c r="DD1" s="2">
        <v>38090</v>
      </c>
      <c r="DE1" s="2">
        <v>38091</v>
      </c>
      <c r="DF1" s="2">
        <v>38092</v>
      </c>
      <c r="DG1" s="2">
        <v>38096</v>
      </c>
      <c r="DH1" s="2">
        <v>38097</v>
      </c>
      <c r="DI1" s="2">
        <v>38098</v>
      </c>
      <c r="DJ1" s="2">
        <v>38099</v>
      </c>
      <c r="DK1" s="2">
        <v>38103</v>
      </c>
      <c r="DL1" s="2">
        <v>38104</v>
      </c>
      <c r="DM1" s="2">
        <v>38105</v>
      </c>
      <c r="DN1" s="2">
        <v>38106</v>
      </c>
      <c r="DO1" s="2">
        <v>38110</v>
      </c>
      <c r="DP1" s="2">
        <v>38111</v>
      </c>
      <c r="DQ1" s="2">
        <v>38112</v>
      </c>
      <c r="DR1" s="2">
        <v>38113</v>
      </c>
      <c r="DS1" s="2">
        <v>38117</v>
      </c>
      <c r="DT1" s="2">
        <v>38118</v>
      </c>
      <c r="DU1" s="2">
        <v>38119</v>
      </c>
      <c r="DV1" s="2">
        <v>38120</v>
      </c>
      <c r="DW1" s="2">
        <v>38124</v>
      </c>
      <c r="DX1" s="2">
        <v>38125</v>
      </c>
      <c r="DY1" s="2">
        <v>38126</v>
      </c>
      <c r="DZ1" s="2">
        <v>38127</v>
      </c>
      <c r="EA1" s="2">
        <v>38131</v>
      </c>
      <c r="EB1" s="2">
        <v>38132</v>
      </c>
      <c r="EC1" s="2">
        <v>38133</v>
      </c>
      <c r="ED1" s="2">
        <v>38134</v>
      </c>
      <c r="EE1" s="2">
        <v>38138</v>
      </c>
      <c r="EF1" s="2">
        <v>38149</v>
      </c>
      <c r="EG1" s="2">
        <v>38152</v>
      </c>
      <c r="EH1" s="2">
        <v>38153</v>
      </c>
      <c r="EI1" s="2">
        <v>38154</v>
      </c>
      <c r="EJ1" s="2">
        <v>38155</v>
      </c>
      <c r="EK1" s="2">
        <v>38156</v>
      </c>
      <c r="EL1" s="2">
        <v>38159</v>
      </c>
      <c r="EM1" s="2">
        <v>38160</v>
      </c>
      <c r="EN1" s="2">
        <v>38161</v>
      </c>
      <c r="EO1" s="2">
        <v>38162</v>
      </c>
      <c r="EP1" s="2">
        <v>38163</v>
      </c>
      <c r="EQ1" s="2">
        <v>38166</v>
      </c>
      <c r="ER1" s="2">
        <v>38167</v>
      </c>
      <c r="ES1" s="2">
        <v>38168</v>
      </c>
      <c r="ET1" s="2">
        <v>38169</v>
      </c>
      <c r="EU1" s="2">
        <v>38170</v>
      </c>
      <c r="EV1" s="2">
        <v>38174</v>
      </c>
      <c r="EW1" s="2">
        <v>38175</v>
      </c>
      <c r="EX1" s="2">
        <v>38176</v>
      </c>
      <c r="EY1" s="2">
        <v>38177</v>
      </c>
      <c r="EZ1" s="2">
        <v>38180</v>
      </c>
      <c r="FA1" s="2">
        <v>38181</v>
      </c>
      <c r="FB1" s="2">
        <v>38182</v>
      </c>
      <c r="FC1" s="2">
        <v>38183</v>
      </c>
      <c r="FD1" s="2">
        <v>38184</v>
      </c>
      <c r="FE1" s="2">
        <v>38187</v>
      </c>
      <c r="FF1" s="2">
        <v>38188</v>
      </c>
      <c r="FG1" s="2">
        <v>38189</v>
      </c>
      <c r="FH1" s="2">
        <v>38190</v>
      </c>
      <c r="FI1" s="2">
        <v>38191</v>
      </c>
      <c r="FJ1" s="2">
        <v>38194</v>
      </c>
      <c r="FK1" s="2">
        <v>38195</v>
      </c>
      <c r="FL1" s="2">
        <v>38196</v>
      </c>
      <c r="FM1" s="2">
        <v>38197</v>
      </c>
      <c r="FN1" s="2">
        <v>38198</v>
      </c>
      <c r="FO1" s="2">
        <v>38201</v>
      </c>
      <c r="FP1" s="2">
        <v>38202</v>
      </c>
      <c r="FQ1" s="2">
        <v>38203</v>
      </c>
      <c r="FR1" s="2">
        <v>38204</v>
      </c>
      <c r="FS1" s="2">
        <v>38205</v>
      </c>
      <c r="FT1" s="2">
        <v>38208</v>
      </c>
      <c r="FU1" s="2">
        <v>38209</v>
      </c>
      <c r="FV1" s="2">
        <v>38210</v>
      </c>
      <c r="FW1" s="2">
        <v>38211</v>
      </c>
      <c r="FX1" s="2">
        <v>38212</v>
      </c>
      <c r="FY1" s="2">
        <v>38215</v>
      </c>
      <c r="FZ1" s="2">
        <v>38216</v>
      </c>
      <c r="GA1" s="2">
        <v>38217</v>
      </c>
      <c r="GB1" s="2">
        <v>38218</v>
      </c>
      <c r="GC1" s="2">
        <v>38219</v>
      </c>
      <c r="GD1" s="2">
        <v>38222</v>
      </c>
      <c r="GE1" s="2">
        <v>38223</v>
      </c>
      <c r="GF1" s="2">
        <v>38224</v>
      </c>
      <c r="GG1" s="2">
        <v>38225</v>
      </c>
      <c r="GH1" s="2">
        <v>38226</v>
      </c>
      <c r="GI1" s="2">
        <v>38229</v>
      </c>
      <c r="GJ1" s="2">
        <v>38230</v>
      </c>
      <c r="GK1" s="2">
        <v>38231</v>
      </c>
      <c r="GL1" s="2">
        <v>38232</v>
      </c>
      <c r="GM1" s="2">
        <v>38233</v>
      </c>
      <c r="GN1" s="2">
        <v>38237</v>
      </c>
      <c r="GO1" s="2">
        <v>38238</v>
      </c>
      <c r="GP1" s="2">
        <v>38239</v>
      </c>
      <c r="GQ1" s="2">
        <v>38240</v>
      </c>
      <c r="GR1" s="2">
        <v>38243</v>
      </c>
      <c r="GS1" s="2">
        <v>38244</v>
      </c>
      <c r="GT1" s="2">
        <v>38245</v>
      </c>
      <c r="GU1" s="2">
        <v>38246</v>
      </c>
      <c r="GV1" s="2">
        <v>38247</v>
      </c>
      <c r="GW1" s="2">
        <v>38250</v>
      </c>
      <c r="GX1" s="2">
        <v>38251</v>
      </c>
      <c r="GY1" s="2">
        <v>38252</v>
      </c>
      <c r="GZ1" s="2">
        <v>38253</v>
      </c>
      <c r="HA1" s="2">
        <v>38254</v>
      </c>
      <c r="HB1" s="2">
        <v>38257</v>
      </c>
      <c r="HC1" s="2">
        <v>38258</v>
      </c>
      <c r="HD1" s="2">
        <v>38259</v>
      </c>
      <c r="HE1" s="2">
        <v>38260</v>
      </c>
      <c r="HF1" s="2">
        <v>38261</v>
      </c>
      <c r="HG1" s="2">
        <v>38264</v>
      </c>
      <c r="HH1" s="2">
        <v>38265</v>
      </c>
      <c r="HI1" s="2">
        <v>38266</v>
      </c>
      <c r="HJ1" s="2">
        <v>38267</v>
      </c>
      <c r="HK1" s="2">
        <v>38268</v>
      </c>
      <c r="HL1" s="2">
        <v>38271</v>
      </c>
      <c r="HM1" s="2">
        <v>38272</v>
      </c>
      <c r="HN1" s="2">
        <v>38273</v>
      </c>
      <c r="HO1" s="2">
        <v>38274</v>
      </c>
      <c r="HP1" s="2">
        <v>38275</v>
      </c>
      <c r="HQ1" s="2">
        <v>38278</v>
      </c>
      <c r="HR1" s="2">
        <v>38279</v>
      </c>
      <c r="HS1" s="2">
        <v>38280</v>
      </c>
      <c r="HT1" s="2">
        <v>38281</v>
      </c>
      <c r="HU1" s="2">
        <v>38282</v>
      </c>
      <c r="HV1" s="2">
        <v>38285</v>
      </c>
      <c r="HW1" s="2">
        <v>38286</v>
      </c>
      <c r="HX1" s="2">
        <v>38287</v>
      </c>
      <c r="HY1" s="2">
        <v>38288</v>
      </c>
      <c r="HZ1" s="2">
        <v>38289</v>
      </c>
      <c r="IA1" s="2">
        <v>38292</v>
      </c>
      <c r="IB1" s="2">
        <v>38293</v>
      </c>
      <c r="IC1" s="2">
        <v>38294</v>
      </c>
      <c r="ID1" s="2">
        <v>38295</v>
      </c>
      <c r="IE1" s="2">
        <v>38296</v>
      </c>
      <c r="IF1" s="2">
        <v>38299</v>
      </c>
      <c r="IG1" s="2">
        <v>38300</v>
      </c>
      <c r="IH1" s="2">
        <v>38301</v>
      </c>
      <c r="II1" s="2">
        <v>38302</v>
      </c>
      <c r="IJ1" s="2">
        <v>38303</v>
      </c>
      <c r="IK1" s="2">
        <v>38306</v>
      </c>
      <c r="IL1" s="2">
        <v>38307</v>
      </c>
      <c r="IM1" s="2">
        <v>38308</v>
      </c>
      <c r="IN1" s="2">
        <v>38309</v>
      </c>
      <c r="IO1" s="2">
        <v>38310</v>
      </c>
      <c r="IP1" s="2">
        <v>38313</v>
      </c>
      <c r="IQ1" s="2">
        <v>38314</v>
      </c>
      <c r="IR1" s="2">
        <v>38315</v>
      </c>
      <c r="IS1" s="2">
        <v>38317</v>
      </c>
      <c r="IT1" s="2">
        <v>38320</v>
      </c>
      <c r="IU1" s="2">
        <v>38321</v>
      </c>
      <c r="IV1" s="2">
        <v>38322</v>
      </c>
      <c r="IW1" s="2">
        <v>38323</v>
      </c>
      <c r="IX1" s="2">
        <v>38327</v>
      </c>
      <c r="IY1" s="2">
        <v>38328</v>
      </c>
      <c r="IZ1" s="2">
        <v>38329</v>
      </c>
      <c r="JA1" s="2">
        <v>38330</v>
      </c>
      <c r="JB1" s="2">
        <v>38331</v>
      </c>
      <c r="JC1" s="2">
        <v>38334</v>
      </c>
      <c r="JD1" s="2">
        <v>38335</v>
      </c>
      <c r="JE1" s="2">
        <v>38336</v>
      </c>
      <c r="JF1" s="2">
        <v>38337</v>
      </c>
      <c r="JG1" s="2">
        <v>38338</v>
      </c>
      <c r="JH1" s="2">
        <v>38341</v>
      </c>
      <c r="JI1" s="2">
        <v>38342</v>
      </c>
      <c r="JJ1" s="2">
        <v>38343</v>
      </c>
      <c r="JK1" s="2">
        <v>38344</v>
      </c>
      <c r="JL1" s="2">
        <v>38348</v>
      </c>
      <c r="JM1" s="2">
        <v>38349</v>
      </c>
      <c r="JN1" s="2">
        <v>38350</v>
      </c>
      <c r="JO1" s="2">
        <v>38351</v>
      </c>
      <c r="JP1" s="2">
        <v>38355</v>
      </c>
      <c r="JQ1" s="2">
        <v>38356</v>
      </c>
      <c r="JR1" s="2">
        <v>38357</v>
      </c>
      <c r="JS1" s="2">
        <v>38358</v>
      </c>
      <c r="JT1" s="2">
        <v>38359</v>
      </c>
      <c r="JU1" s="2">
        <v>38362</v>
      </c>
      <c r="JV1" s="2">
        <v>38363</v>
      </c>
      <c r="JW1" s="2">
        <v>38364</v>
      </c>
      <c r="JX1" s="2">
        <v>38365</v>
      </c>
      <c r="JY1" s="2">
        <v>38366</v>
      </c>
      <c r="JZ1" s="2">
        <v>38369</v>
      </c>
      <c r="KA1" s="2">
        <v>38370</v>
      </c>
      <c r="KB1" s="2">
        <v>38371</v>
      </c>
      <c r="KC1" s="2">
        <v>38372</v>
      </c>
      <c r="KD1" s="2">
        <v>38373</v>
      </c>
      <c r="KE1" s="2">
        <v>38376</v>
      </c>
      <c r="KF1" s="2">
        <v>38377</v>
      </c>
      <c r="KG1" s="2">
        <v>38378</v>
      </c>
      <c r="KH1" s="2">
        <v>38379</v>
      </c>
      <c r="KI1" s="2">
        <v>38380</v>
      </c>
      <c r="KJ1" s="2">
        <v>38383</v>
      </c>
      <c r="KK1" s="2">
        <v>38384</v>
      </c>
      <c r="KL1" s="2">
        <v>38385</v>
      </c>
      <c r="KM1" s="2">
        <v>38386</v>
      </c>
      <c r="KN1" s="2">
        <v>38387</v>
      </c>
      <c r="KO1" s="2">
        <v>38390</v>
      </c>
      <c r="KP1" s="2">
        <v>38391</v>
      </c>
      <c r="KQ1" s="2">
        <v>38392</v>
      </c>
      <c r="KR1" s="2">
        <v>38393</v>
      </c>
      <c r="KS1" s="2">
        <v>38394</v>
      </c>
      <c r="KT1" s="2">
        <v>38397</v>
      </c>
      <c r="KU1" s="2">
        <v>38398</v>
      </c>
      <c r="KV1" s="2">
        <v>38399</v>
      </c>
      <c r="KW1" s="2">
        <v>38400</v>
      </c>
      <c r="KX1" s="2">
        <v>38401</v>
      </c>
      <c r="KY1" s="2">
        <v>38405</v>
      </c>
      <c r="KZ1" s="2">
        <v>38406</v>
      </c>
      <c r="LA1" s="2">
        <v>38407</v>
      </c>
      <c r="LB1" s="2">
        <v>38408</v>
      </c>
      <c r="LC1" s="2">
        <v>38411</v>
      </c>
      <c r="LD1" s="2">
        <v>38412</v>
      </c>
      <c r="LE1" s="2">
        <v>38413</v>
      </c>
      <c r="LF1" s="2">
        <v>38414</v>
      </c>
      <c r="LG1" s="2">
        <v>38415</v>
      </c>
      <c r="LH1" s="2">
        <v>38418</v>
      </c>
      <c r="LI1" s="2">
        <v>38419</v>
      </c>
      <c r="LJ1" s="2">
        <v>38420</v>
      </c>
      <c r="LK1" s="2">
        <v>38421</v>
      </c>
      <c r="LL1" s="2">
        <v>38422</v>
      </c>
      <c r="LM1" s="2">
        <v>38425</v>
      </c>
      <c r="LN1" s="2">
        <v>38426</v>
      </c>
      <c r="LO1" s="2">
        <v>38427</v>
      </c>
      <c r="LP1" s="2">
        <v>38428</v>
      </c>
      <c r="LQ1" s="2">
        <v>38429</v>
      </c>
      <c r="LR1" s="2">
        <v>38432</v>
      </c>
      <c r="LS1" s="2">
        <v>38433</v>
      </c>
      <c r="LT1" s="2">
        <v>38434</v>
      </c>
      <c r="LU1" s="2">
        <v>38435</v>
      </c>
      <c r="LV1" s="2">
        <v>38439</v>
      </c>
      <c r="LW1" s="2">
        <v>38440</v>
      </c>
      <c r="LX1" s="2">
        <v>38441</v>
      </c>
      <c r="LY1" s="2">
        <v>38442</v>
      </c>
      <c r="LZ1" s="2">
        <v>38443</v>
      </c>
      <c r="MA1" s="2">
        <v>38446</v>
      </c>
      <c r="MB1" s="2">
        <v>38447</v>
      </c>
      <c r="MC1" s="2">
        <v>38448</v>
      </c>
      <c r="MD1" s="2">
        <v>38449</v>
      </c>
      <c r="ME1" s="2">
        <v>38450</v>
      </c>
      <c r="MF1" s="2">
        <v>38453</v>
      </c>
      <c r="MG1" s="2">
        <v>38454</v>
      </c>
      <c r="MH1" s="2">
        <v>38455</v>
      </c>
      <c r="MI1" s="2">
        <v>38456</v>
      </c>
      <c r="MJ1" s="2">
        <v>38457</v>
      </c>
      <c r="MK1" s="2">
        <v>38460</v>
      </c>
      <c r="ML1" s="2">
        <v>38461</v>
      </c>
      <c r="MM1" s="2">
        <v>38462</v>
      </c>
      <c r="MN1" s="2">
        <v>38463</v>
      </c>
      <c r="MO1" s="2">
        <v>38464</v>
      </c>
      <c r="MP1" s="2">
        <v>38467</v>
      </c>
      <c r="MQ1" s="2">
        <v>38468</v>
      </c>
      <c r="MR1" s="2">
        <v>38469</v>
      </c>
      <c r="MS1" s="2">
        <v>38470</v>
      </c>
      <c r="MT1" s="2">
        <v>38471</v>
      </c>
      <c r="MU1" s="2">
        <v>38474</v>
      </c>
      <c r="MV1" s="2">
        <v>38475</v>
      </c>
      <c r="MW1" s="2">
        <v>38476</v>
      </c>
      <c r="MX1" s="2">
        <v>38477</v>
      </c>
      <c r="MY1" s="2">
        <v>38478</v>
      </c>
      <c r="MZ1" s="2">
        <v>38481</v>
      </c>
      <c r="NA1" s="2">
        <v>38482</v>
      </c>
      <c r="NB1" s="2">
        <v>38483</v>
      </c>
      <c r="NC1" s="2">
        <v>38484</v>
      </c>
      <c r="ND1" s="2">
        <v>38485</v>
      </c>
      <c r="NE1" s="2">
        <v>38488</v>
      </c>
      <c r="NF1" s="2">
        <v>38489</v>
      </c>
      <c r="NG1" s="2">
        <v>38490</v>
      </c>
      <c r="NH1" s="2">
        <v>38491</v>
      </c>
      <c r="NI1" s="2">
        <v>38492</v>
      </c>
      <c r="NJ1" s="2">
        <v>38495</v>
      </c>
      <c r="NK1" s="2">
        <v>38496</v>
      </c>
      <c r="NL1" s="2">
        <v>38497</v>
      </c>
      <c r="NM1" s="2">
        <v>38498</v>
      </c>
      <c r="NN1" s="2">
        <v>38499</v>
      </c>
      <c r="NO1" s="2">
        <v>38503</v>
      </c>
      <c r="NP1" s="2">
        <v>38504</v>
      </c>
      <c r="NQ1" s="2">
        <v>38505</v>
      </c>
      <c r="NR1" s="2">
        <v>38506</v>
      </c>
      <c r="NS1" s="2">
        <v>38509</v>
      </c>
      <c r="NT1" s="2">
        <v>38510</v>
      </c>
      <c r="NU1" s="2">
        <v>38511</v>
      </c>
      <c r="NV1" s="2">
        <v>38512</v>
      </c>
      <c r="NW1" s="2">
        <v>38513</v>
      </c>
      <c r="NX1" s="2">
        <v>38516</v>
      </c>
      <c r="NY1" s="2">
        <v>38517</v>
      </c>
      <c r="NZ1" s="2">
        <v>38518</v>
      </c>
      <c r="OA1" s="2">
        <v>38519</v>
      </c>
      <c r="OB1" s="2">
        <v>38520</v>
      </c>
      <c r="OC1" s="2">
        <v>38523</v>
      </c>
      <c r="OD1" s="2">
        <v>38524</v>
      </c>
      <c r="OE1" s="2">
        <v>38525</v>
      </c>
      <c r="OF1" s="2">
        <v>38526</v>
      </c>
      <c r="OG1" s="2">
        <v>38527</v>
      </c>
      <c r="OH1" s="2">
        <v>38530</v>
      </c>
      <c r="OI1" s="2">
        <v>38531</v>
      </c>
      <c r="OJ1" s="2">
        <v>38532</v>
      </c>
      <c r="OK1" s="2">
        <v>38533</v>
      </c>
      <c r="OL1" s="2">
        <v>38534</v>
      </c>
      <c r="OM1" s="2">
        <v>38537</v>
      </c>
      <c r="ON1" s="2">
        <v>38538</v>
      </c>
      <c r="OO1" s="2">
        <v>38539</v>
      </c>
      <c r="OP1" s="2">
        <v>38540</v>
      </c>
      <c r="OQ1" s="2">
        <v>38541</v>
      </c>
      <c r="OR1" s="2">
        <v>38544</v>
      </c>
      <c r="OS1" s="2">
        <v>38545</v>
      </c>
      <c r="OT1" s="2">
        <v>38546</v>
      </c>
      <c r="OU1" s="2">
        <v>38547</v>
      </c>
      <c r="OV1" s="2">
        <v>38548</v>
      </c>
      <c r="OW1" s="2">
        <v>38551</v>
      </c>
      <c r="OX1" s="2">
        <v>38552</v>
      </c>
      <c r="OY1" s="2">
        <v>38553</v>
      </c>
      <c r="OZ1" s="2">
        <v>38554</v>
      </c>
      <c r="PA1" s="2">
        <v>38555</v>
      </c>
      <c r="PB1" s="2">
        <v>38558</v>
      </c>
      <c r="PC1" s="2">
        <v>38559</v>
      </c>
      <c r="PD1" s="2">
        <v>38560</v>
      </c>
      <c r="PE1" s="2">
        <v>38561</v>
      </c>
      <c r="PF1" s="2">
        <v>38562</v>
      </c>
      <c r="PG1" s="2">
        <v>38565</v>
      </c>
      <c r="PH1" s="2">
        <v>38566</v>
      </c>
      <c r="PI1" s="2">
        <v>38567</v>
      </c>
      <c r="PJ1" s="2">
        <v>38568</v>
      </c>
      <c r="PK1" s="2">
        <v>38569</v>
      </c>
      <c r="PL1" s="2">
        <v>38572</v>
      </c>
      <c r="PM1" s="2">
        <v>38573</v>
      </c>
      <c r="PN1" s="2">
        <v>38574</v>
      </c>
      <c r="PO1" s="2">
        <v>38575</v>
      </c>
      <c r="PP1" s="2">
        <v>38576</v>
      </c>
      <c r="PQ1" s="2">
        <v>38579</v>
      </c>
      <c r="PR1" s="2">
        <v>38580</v>
      </c>
      <c r="PS1" s="2">
        <v>38581</v>
      </c>
      <c r="PT1" s="2">
        <v>38582</v>
      </c>
      <c r="PU1" s="2">
        <v>38583</v>
      </c>
      <c r="PV1" s="2">
        <v>38586</v>
      </c>
      <c r="PW1" s="2">
        <v>38587</v>
      </c>
      <c r="PX1" s="2">
        <v>38588</v>
      </c>
      <c r="PY1" s="2">
        <v>38589</v>
      </c>
      <c r="PZ1" s="2">
        <v>38590</v>
      </c>
      <c r="QA1" s="2">
        <v>38593</v>
      </c>
      <c r="QB1" s="2">
        <v>38594</v>
      </c>
      <c r="QC1" s="2">
        <v>38595</v>
      </c>
      <c r="QD1" s="2">
        <v>38596</v>
      </c>
      <c r="QE1" s="2">
        <v>38597</v>
      </c>
      <c r="QF1" s="2">
        <v>38601</v>
      </c>
      <c r="QG1" s="2">
        <v>38602</v>
      </c>
      <c r="QH1" s="2">
        <v>38603</v>
      </c>
      <c r="QI1" s="2">
        <v>38604</v>
      </c>
      <c r="QJ1" s="2">
        <v>38607</v>
      </c>
      <c r="QK1" s="2">
        <v>38608</v>
      </c>
      <c r="QL1" s="2">
        <v>38609</v>
      </c>
      <c r="QM1" s="2">
        <v>38610</v>
      </c>
      <c r="QN1" s="2">
        <v>38611</v>
      </c>
      <c r="QO1" s="2">
        <v>38614</v>
      </c>
      <c r="QP1" s="2">
        <v>38615</v>
      </c>
      <c r="QQ1" s="2">
        <v>38616</v>
      </c>
      <c r="QR1" s="2">
        <v>38617</v>
      </c>
      <c r="QS1" s="2">
        <v>38618</v>
      </c>
      <c r="QT1" s="2">
        <v>38621</v>
      </c>
      <c r="QU1" s="2">
        <v>38622</v>
      </c>
      <c r="QV1" s="2">
        <v>38623</v>
      </c>
      <c r="QW1" s="2">
        <v>38624</v>
      </c>
      <c r="QX1" s="2">
        <v>38625</v>
      </c>
      <c r="QY1" s="2">
        <v>38628</v>
      </c>
      <c r="QZ1" s="2">
        <v>38629</v>
      </c>
      <c r="RA1" s="2">
        <v>38630</v>
      </c>
      <c r="RB1" s="2">
        <v>38631</v>
      </c>
      <c r="RC1" s="2">
        <v>38632</v>
      </c>
      <c r="RD1" s="2">
        <v>38635</v>
      </c>
      <c r="RE1" s="2">
        <v>38636</v>
      </c>
      <c r="RF1" s="2">
        <v>38637</v>
      </c>
      <c r="RG1" s="2">
        <v>38638</v>
      </c>
      <c r="RH1" s="2">
        <v>38639</v>
      </c>
      <c r="RI1" s="2">
        <v>38642</v>
      </c>
      <c r="RJ1" s="2">
        <v>38643</v>
      </c>
      <c r="RK1" s="2">
        <v>38644</v>
      </c>
      <c r="RL1" s="2">
        <v>38645</v>
      </c>
      <c r="RM1" s="2">
        <v>38646</v>
      </c>
      <c r="RN1" s="2">
        <v>38649</v>
      </c>
      <c r="RO1" s="2">
        <v>38650</v>
      </c>
      <c r="RP1" s="2">
        <v>38651</v>
      </c>
      <c r="RQ1" s="2">
        <v>38652</v>
      </c>
      <c r="RR1" s="2">
        <v>38653</v>
      </c>
      <c r="RS1" s="2">
        <v>38656</v>
      </c>
      <c r="RT1" s="2">
        <v>38657</v>
      </c>
      <c r="RU1" s="2">
        <v>38658</v>
      </c>
      <c r="RV1" s="2">
        <v>38659</v>
      </c>
      <c r="RW1" s="2">
        <v>38660</v>
      </c>
      <c r="RX1" s="2">
        <v>38663</v>
      </c>
      <c r="RY1" s="2">
        <v>38664</v>
      </c>
      <c r="RZ1" s="2">
        <v>38665</v>
      </c>
      <c r="SA1" s="2">
        <v>38666</v>
      </c>
      <c r="SB1" s="2">
        <v>38667</v>
      </c>
      <c r="SC1" s="2">
        <v>38670</v>
      </c>
      <c r="SD1" s="2">
        <v>38671</v>
      </c>
      <c r="SE1" s="2">
        <v>38672</v>
      </c>
      <c r="SF1" s="2">
        <v>38673</v>
      </c>
      <c r="SG1" s="2">
        <v>38674</v>
      </c>
      <c r="SH1" s="2">
        <v>38677</v>
      </c>
      <c r="SI1" s="2">
        <v>38678</v>
      </c>
      <c r="SJ1" s="2">
        <v>38679</v>
      </c>
      <c r="SK1" s="2">
        <v>38684</v>
      </c>
      <c r="SL1" s="2">
        <v>38685</v>
      </c>
      <c r="SM1" s="2">
        <v>38687</v>
      </c>
      <c r="SN1" s="2">
        <v>38688</v>
      </c>
      <c r="SO1" s="2">
        <v>38691</v>
      </c>
      <c r="SP1" s="2">
        <v>38692</v>
      </c>
      <c r="SQ1" s="2">
        <v>38693</v>
      </c>
      <c r="SR1" s="2">
        <v>38694</v>
      </c>
      <c r="SS1" s="2">
        <v>38695</v>
      </c>
      <c r="ST1" s="2">
        <v>38698</v>
      </c>
      <c r="SU1" s="2">
        <v>38699</v>
      </c>
      <c r="SV1" s="2">
        <v>38700</v>
      </c>
      <c r="SW1" s="2">
        <v>38701</v>
      </c>
      <c r="SX1" s="2">
        <v>38702</v>
      </c>
      <c r="SY1" s="2">
        <v>38705</v>
      </c>
      <c r="SZ1" s="2">
        <v>38706</v>
      </c>
      <c r="TA1" s="2">
        <v>38707</v>
      </c>
      <c r="TB1" s="2">
        <v>38708</v>
      </c>
      <c r="TC1" s="2">
        <v>38709</v>
      </c>
      <c r="TD1" s="2">
        <v>38713</v>
      </c>
      <c r="TE1" s="2">
        <v>38714</v>
      </c>
      <c r="TF1" s="2">
        <v>38715</v>
      </c>
      <c r="TG1" s="2">
        <v>38716</v>
      </c>
      <c r="TH1" s="2">
        <v>38720</v>
      </c>
      <c r="TI1" s="2">
        <v>38721</v>
      </c>
      <c r="TJ1" s="2">
        <v>38722</v>
      </c>
      <c r="TK1" s="2">
        <v>38723</v>
      </c>
      <c r="TL1" s="2">
        <v>38726</v>
      </c>
      <c r="TM1" s="2">
        <v>38727</v>
      </c>
      <c r="TN1" s="2">
        <v>38728</v>
      </c>
      <c r="TO1" s="2">
        <v>38729</v>
      </c>
      <c r="TP1" s="2">
        <v>38730</v>
      </c>
      <c r="TQ1" s="2">
        <v>38734</v>
      </c>
      <c r="TR1" s="2">
        <v>38735</v>
      </c>
      <c r="TS1" s="2">
        <v>38736</v>
      </c>
      <c r="TT1" s="2">
        <v>38737</v>
      </c>
      <c r="TU1" s="2">
        <v>38740</v>
      </c>
      <c r="TV1" s="2">
        <v>38741</v>
      </c>
      <c r="TW1" s="2">
        <v>38742</v>
      </c>
      <c r="TX1" s="2">
        <v>38743</v>
      </c>
      <c r="TY1" s="2">
        <v>38744</v>
      </c>
      <c r="TZ1" s="2">
        <v>38747</v>
      </c>
      <c r="UA1" s="2">
        <v>38748</v>
      </c>
      <c r="UB1" s="2">
        <v>38749</v>
      </c>
      <c r="UC1" s="2">
        <v>38750</v>
      </c>
      <c r="UD1" s="2">
        <v>38751</v>
      </c>
      <c r="UE1" s="2">
        <v>38754</v>
      </c>
      <c r="UF1" s="2">
        <v>38755</v>
      </c>
      <c r="UG1" s="2">
        <v>38756</v>
      </c>
      <c r="UH1" s="2">
        <v>38757</v>
      </c>
      <c r="UI1" s="2">
        <v>38758</v>
      </c>
      <c r="UJ1" s="2">
        <v>38761</v>
      </c>
      <c r="UK1" s="2">
        <v>38762</v>
      </c>
      <c r="UL1" s="2">
        <v>38763</v>
      </c>
      <c r="UM1" s="2">
        <v>38764</v>
      </c>
      <c r="UN1" s="2">
        <v>38765</v>
      </c>
      <c r="UO1" s="2">
        <v>38769</v>
      </c>
      <c r="UP1" s="2">
        <v>38770</v>
      </c>
      <c r="UQ1" s="2">
        <v>38771</v>
      </c>
      <c r="UR1" s="2">
        <v>38772</v>
      </c>
      <c r="US1" s="2">
        <v>38775</v>
      </c>
      <c r="UT1" s="2">
        <v>38776</v>
      </c>
      <c r="UU1" s="2">
        <v>38777</v>
      </c>
      <c r="UV1" s="2">
        <v>38778</v>
      </c>
      <c r="UW1" s="2">
        <v>38779</v>
      </c>
      <c r="UX1" s="2">
        <v>38782</v>
      </c>
      <c r="UY1" s="2">
        <v>38783</v>
      </c>
      <c r="UZ1" s="2">
        <v>38784</v>
      </c>
      <c r="VA1" s="2">
        <v>38785</v>
      </c>
      <c r="VB1" s="2">
        <v>38786</v>
      </c>
      <c r="VC1" s="2">
        <v>38789</v>
      </c>
      <c r="VD1" s="2">
        <v>38790</v>
      </c>
      <c r="VE1" s="2">
        <v>38791</v>
      </c>
      <c r="VF1" s="2">
        <v>38792</v>
      </c>
      <c r="VG1" s="2">
        <v>38793</v>
      </c>
      <c r="VH1" s="2">
        <v>38796</v>
      </c>
      <c r="VI1" s="2">
        <v>38797</v>
      </c>
      <c r="VJ1" s="2">
        <v>38798</v>
      </c>
      <c r="VK1" s="2">
        <v>38799</v>
      </c>
      <c r="VL1" s="2">
        <v>38800</v>
      </c>
      <c r="VM1" s="2">
        <v>38803</v>
      </c>
      <c r="VN1" s="2">
        <v>38804</v>
      </c>
      <c r="VO1" s="2">
        <v>38805</v>
      </c>
      <c r="VP1" s="2">
        <v>38806</v>
      </c>
      <c r="VQ1" s="2">
        <v>38807</v>
      </c>
      <c r="VR1" s="2">
        <v>38810</v>
      </c>
      <c r="VS1" s="2">
        <v>38811</v>
      </c>
      <c r="VT1" s="2">
        <v>38812</v>
      </c>
      <c r="VU1" s="2">
        <v>38813</v>
      </c>
      <c r="VV1" s="2">
        <v>38814</v>
      </c>
      <c r="VW1" s="2">
        <v>38817</v>
      </c>
      <c r="VX1" s="2">
        <v>38818</v>
      </c>
      <c r="VY1" s="2">
        <v>38819</v>
      </c>
      <c r="VZ1" s="2">
        <v>38820</v>
      </c>
      <c r="WA1" s="2">
        <v>38824</v>
      </c>
      <c r="WB1" s="2">
        <v>38825</v>
      </c>
      <c r="WC1" s="2">
        <v>38826</v>
      </c>
      <c r="WD1" s="2">
        <v>38827</v>
      </c>
      <c r="WE1" s="2">
        <v>38828</v>
      </c>
      <c r="WF1" s="2">
        <v>38831</v>
      </c>
      <c r="WG1" s="2">
        <v>38832</v>
      </c>
      <c r="WH1" s="2">
        <v>38833</v>
      </c>
      <c r="WI1" s="2">
        <v>38834</v>
      </c>
      <c r="WJ1" s="2">
        <v>38835</v>
      </c>
      <c r="WK1" s="2">
        <v>38838</v>
      </c>
      <c r="WL1" s="2">
        <v>38839</v>
      </c>
      <c r="WM1" s="2">
        <v>38840</v>
      </c>
      <c r="WN1" s="2">
        <v>38841</v>
      </c>
      <c r="WO1" s="2">
        <v>38842</v>
      </c>
      <c r="WP1" s="2">
        <v>38845</v>
      </c>
      <c r="WQ1" s="2">
        <v>38846</v>
      </c>
      <c r="WR1" s="2">
        <v>38847</v>
      </c>
      <c r="WS1" s="2">
        <v>38848</v>
      </c>
      <c r="WT1" s="2">
        <v>38849</v>
      </c>
      <c r="WU1" s="2">
        <v>38852</v>
      </c>
      <c r="WV1" s="2">
        <v>38853</v>
      </c>
      <c r="WW1" s="2">
        <v>38854</v>
      </c>
      <c r="WX1" s="2">
        <v>38855</v>
      </c>
      <c r="WY1" s="2">
        <v>38856</v>
      </c>
      <c r="WZ1" s="2">
        <v>38859</v>
      </c>
      <c r="XA1" s="2">
        <v>38860</v>
      </c>
      <c r="XB1" s="2">
        <v>38861</v>
      </c>
      <c r="XC1" s="2">
        <v>38862</v>
      </c>
      <c r="XD1" s="2">
        <v>38863</v>
      </c>
      <c r="XE1" s="2">
        <v>38867</v>
      </c>
      <c r="XF1" s="2">
        <v>38868</v>
      </c>
      <c r="XG1" s="2">
        <v>38869</v>
      </c>
      <c r="XH1" s="2">
        <v>38870</v>
      </c>
      <c r="XI1" s="2">
        <v>38873</v>
      </c>
      <c r="XJ1" s="2">
        <v>38874</v>
      </c>
      <c r="XK1" s="2">
        <v>38875</v>
      </c>
      <c r="XL1" s="2">
        <v>38876</v>
      </c>
      <c r="XM1" s="2">
        <v>38877</v>
      </c>
      <c r="XN1" s="2">
        <v>38880</v>
      </c>
      <c r="XO1" s="2">
        <v>38881</v>
      </c>
      <c r="XP1" s="2">
        <v>38882</v>
      </c>
      <c r="XQ1" s="2">
        <v>38883</v>
      </c>
      <c r="XR1" s="2">
        <v>38884</v>
      </c>
      <c r="XS1" s="2">
        <v>38887</v>
      </c>
      <c r="XT1" s="2">
        <v>38888</v>
      </c>
      <c r="XU1" s="2">
        <v>38889</v>
      </c>
      <c r="XV1" s="2">
        <v>38890</v>
      </c>
      <c r="XW1" s="2">
        <v>38891</v>
      </c>
      <c r="XX1" s="2">
        <v>38894</v>
      </c>
      <c r="XY1" s="2">
        <v>38895</v>
      </c>
      <c r="XZ1" s="2">
        <v>38896</v>
      </c>
      <c r="YA1" s="2">
        <v>38897</v>
      </c>
      <c r="YB1" s="2">
        <v>38898</v>
      </c>
      <c r="YC1" s="2">
        <v>38901</v>
      </c>
      <c r="YD1" s="2">
        <v>38902</v>
      </c>
      <c r="YE1" s="2">
        <v>38903</v>
      </c>
      <c r="YF1" s="2">
        <v>38904</v>
      </c>
      <c r="YG1" s="2">
        <v>38905</v>
      </c>
      <c r="YH1" s="2">
        <v>38908</v>
      </c>
      <c r="YI1" s="2">
        <v>38909</v>
      </c>
      <c r="YJ1" s="2">
        <v>38910</v>
      </c>
      <c r="YK1" s="2">
        <v>38911</v>
      </c>
      <c r="YL1" s="2">
        <v>38912</v>
      </c>
      <c r="YM1" s="2">
        <v>38915</v>
      </c>
      <c r="YN1" s="2">
        <v>38916</v>
      </c>
      <c r="YO1" s="2">
        <v>38917</v>
      </c>
      <c r="YP1" s="2">
        <v>38918</v>
      </c>
      <c r="YQ1" s="2">
        <v>38919</v>
      </c>
      <c r="YR1" s="2">
        <v>38922</v>
      </c>
      <c r="YS1" s="2">
        <v>38923</v>
      </c>
      <c r="YT1" s="2">
        <v>38924</v>
      </c>
      <c r="YU1" s="2">
        <v>38925</v>
      </c>
      <c r="YV1" s="2">
        <v>38926</v>
      </c>
      <c r="YW1" s="2">
        <v>38929</v>
      </c>
      <c r="YX1" s="2">
        <v>38930</v>
      </c>
      <c r="YY1" s="2">
        <v>38931</v>
      </c>
      <c r="YZ1" s="2">
        <v>38932</v>
      </c>
      <c r="ZA1" s="2">
        <v>38933</v>
      </c>
      <c r="ZB1" s="2">
        <v>38936</v>
      </c>
      <c r="ZC1" s="2">
        <v>38937</v>
      </c>
      <c r="ZD1" s="2">
        <v>38938</v>
      </c>
      <c r="ZE1" s="2">
        <v>38939</v>
      </c>
      <c r="ZF1" s="2">
        <v>38940</v>
      </c>
      <c r="ZG1" s="2">
        <v>38943</v>
      </c>
      <c r="ZH1" s="2">
        <v>38944</v>
      </c>
      <c r="ZI1" s="2">
        <v>38945</v>
      </c>
      <c r="ZJ1" s="2">
        <v>38946</v>
      </c>
      <c r="ZK1" s="2">
        <v>38947</v>
      </c>
      <c r="ZL1" s="2">
        <v>38950</v>
      </c>
      <c r="ZM1" s="2">
        <v>38951</v>
      </c>
      <c r="ZN1" s="2">
        <v>38952</v>
      </c>
      <c r="ZO1" s="2">
        <v>38953</v>
      </c>
      <c r="ZP1" s="2">
        <v>38954</v>
      </c>
      <c r="ZQ1" s="2">
        <v>38957</v>
      </c>
      <c r="ZR1" s="2">
        <v>38958</v>
      </c>
      <c r="ZS1" s="2">
        <v>38959</v>
      </c>
      <c r="ZT1" s="2">
        <v>38960</v>
      </c>
      <c r="ZU1" s="2">
        <v>38961</v>
      </c>
      <c r="ZV1" s="2">
        <v>38965</v>
      </c>
      <c r="ZW1" s="2">
        <v>38966</v>
      </c>
      <c r="ZX1" s="2">
        <v>38967</v>
      </c>
      <c r="ZY1" s="2">
        <v>38968</v>
      </c>
      <c r="ZZ1" s="2">
        <v>38971</v>
      </c>
      <c r="AAA1" s="2">
        <v>38972</v>
      </c>
      <c r="AAB1" s="2">
        <v>38973</v>
      </c>
      <c r="AAC1" s="2">
        <v>38974</v>
      </c>
      <c r="AAD1" s="2">
        <v>38975</v>
      </c>
      <c r="AAE1" s="2">
        <v>38978</v>
      </c>
      <c r="AAF1" s="2">
        <v>38979</v>
      </c>
      <c r="AAG1" s="2">
        <v>38980</v>
      </c>
      <c r="AAH1" s="2">
        <v>38981</v>
      </c>
      <c r="AAI1" s="2">
        <v>38982</v>
      </c>
      <c r="AAJ1" s="2">
        <v>38985</v>
      </c>
      <c r="AAK1" s="2">
        <v>38986</v>
      </c>
      <c r="AAL1" s="2">
        <v>38988</v>
      </c>
      <c r="AAM1" s="2">
        <v>38989</v>
      </c>
      <c r="AAN1" s="2">
        <v>38992</v>
      </c>
      <c r="AAO1" s="2">
        <v>38993</v>
      </c>
      <c r="AAP1" s="2">
        <v>38994</v>
      </c>
      <c r="AAQ1" s="2">
        <v>38995</v>
      </c>
      <c r="AAR1" s="2">
        <v>38996</v>
      </c>
      <c r="AAS1" s="2">
        <v>38999</v>
      </c>
      <c r="AAT1" s="2">
        <v>39000</v>
      </c>
      <c r="AAU1" s="2">
        <v>39001</v>
      </c>
      <c r="AAV1" s="2">
        <v>39002</v>
      </c>
      <c r="AAW1" s="2">
        <v>39003</v>
      </c>
      <c r="AAX1" s="2">
        <v>39006</v>
      </c>
      <c r="AAY1" s="2">
        <v>39007</v>
      </c>
      <c r="AAZ1" s="2">
        <v>39008</v>
      </c>
      <c r="ABA1" s="2">
        <v>39009</v>
      </c>
      <c r="ABB1" s="2">
        <v>39010</v>
      </c>
      <c r="ABC1" s="2">
        <v>39013</v>
      </c>
      <c r="ABD1" s="2">
        <v>39014</v>
      </c>
      <c r="ABE1" s="2">
        <v>39015</v>
      </c>
      <c r="ABF1" s="2">
        <v>39016</v>
      </c>
      <c r="ABG1" s="2">
        <v>39017</v>
      </c>
      <c r="ABH1" s="2">
        <v>39020</v>
      </c>
      <c r="ABI1" s="2">
        <v>39021</v>
      </c>
      <c r="ABJ1" s="2">
        <v>39022</v>
      </c>
      <c r="ABK1" s="2">
        <v>39023</v>
      </c>
      <c r="ABL1" s="2">
        <v>39024</v>
      </c>
      <c r="ABM1" s="2">
        <v>39027</v>
      </c>
      <c r="ABN1" s="2">
        <v>39028</v>
      </c>
      <c r="ABO1" s="2">
        <v>39029</v>
      </c>
      <c r="ABP1" s="2">
        <v>39030</v>
      </c>
      <c r="ABQ1" s="2">
        <v>39031</v>
      </c>
      <c r="ABR1" s="2">
        <v>39034</v>
      </c>
      <c r="ABS1" s="2">
        <v>39035</v>
      </c>
      <c r="ABT1" s="2">
        <v>39036</v>
      </c>
      <c r="ABU1" s="2">
        <v>39037</v>
      </c>
      <c r="ABV1" s="2">
        <v>39038</v>
      </c>
      <c r="ABW1" s="2">
        <v>39041</v>
      </c>
      <c r="ABX1" s="2">
        <v>39042</v>
      </c>
      <c r="ABY1" s="2">
        <v>39043</v>
      </c>
      <c r="ABZ1" s="2">
        <v>39048</v>
      </c>
      <c r="ACA1" s="2">
        <v>39049</v>
      </c>
      <c r="ACB1" s="2">
        <v>39050</v>
      </c>
      <c r="ACC1" s="2">
        <v>39051</v>
      </c>
      <c r="ACD1" s="2">
        <v>39052</v>
      </c>
      <c r="ACE1" s="2">
        <v>39055</v>
      </c>
      <c r="ACF1" s="2">
        <v>39056</v>
      </c>
      <c r="ACG1" s="2">
        <v>39057</v>
      </c>
      <c r="ACH1" s="2">
        <v>39058</v>
      </c>
      <c r="ACI1" s="2">
        <v>39059</v>
      </c>
      <c r="ACJ1" s="2">
        <v>39062</v>
      </c>
      <c r="ACK1" s="2">
        <v>39063</v>
      </c>
      <c r="ACL1" s="2">
        <v>39064</v>
      </c>
      <c r="ACM1" s="2">
        <v>39065</v>
      </c>
      <c r="ACN1" s="2">
        <v>39066</v>
      </c>
      <c r="ACO1" s="2">
        <v>39069</v>
      </c>
      <c r="ACP1" s="2">
        <v>39070</v>
      </c>
      <c r="ACQ1" s="2">
        <v>39071</v>
      </c>
      <c r="ACR1" s="2">
        <v>39072</v>
      </c>
      <c r="ACS1" s="2">
        <v>39073</v>
      </c>
      <c r="ACT1" s="2">
        <v>39077</v>
      </c>
      <c r="ACU1" s="2">
        <v>39078</v>
      </c>
      <c r="ACV1" s="2">
        <v>39079</v>
      </c>
      <c r="ACW1" s="2">
        <v>39080</v>
      </c>
      <c r="ACX1" s="2">
        <v>39084</v>
      </c>
      <c r="ACY1" s="2">
        <v>39085</v>
      </c>
      <c r="ACZ1" s="2">
        <v>39086</v>
      </c>
      <c r="ADA1" s="2">
        <v>39087</v>
      </c>
      <c r="ADB1" s="2">
        <v>39090</v>
      </c>
      <c r="ADC1" s="2">
        <v>39091</v>
      </c>
      <c r="ADD1" s="2">
        <v>39092</v>
      </c>
      <c r="ADE1" s="2">
        <v>39093</v>
      </c>
      <c r="ADF1" s="2">
        <v>39094</v>
      </c>
      <c r="ADG1" s="2">
        <v>39097</v>
      </c>
      <c r="ADH1" s="2">
        <v>39098</v>
      </c>
      <c r="ADI1" s="2">
        <v>39099</v>
      </c>
      <c r="ADJ1" s="2">
        <v>39100</v>
      </c>
      <c r="ADK1" s="2">
        <v>39101</v>
      </c>
      <c r="ADL1" s="2">
        <v>39104</v>
      </c>
      <c r="ADM1" s="2">
        <v>39105</v>
      </c>
      <c r="ADN1" s="2">
        <v>39106</v>
      </c>
      <c r="ADO1" s="2">
        <v>39107</v>
      </c>
      <c r="ADP1" s="2">
        <v>39108</v>
      </c>
      <c r="ADQ1" s="2">
        <v>39111</v>
      </c>
      <c r="ADR1" s="2">
        <v>39112</v>
      </c>
      <c r="ADS1" s="2">
        <v>39113</v>
      </c>
      <c r="ADT1" s="2">
        <v>39114</v>
      </c>
      <c r="ADU1" s="2">
        <v>39115</v>
      </c>
      <c r="ADV1" s="2">
        <v>39118</v>
      </c>
      <c r="ADW1" s="2">
        <v>39119</v>
      </c>
      <c r="ADX1" s="2">
        <v>39120</v>
      </c>
      <c r="ADY1" s="2">
        <v>39121</v>
      </c>
      <c r="ADZ1" s="2">
        <v>39122</v>
      </c>
      <c r="AEA1" s="2">
        <v>39125</v>
      </c>
      <c r="AEB1" s="2">
        <v>39126</v>
      </c>
      <c r="AEC1" s="2">
        <v>39127</v>
      </c>
      <c r="AED1" s="2">
        <v>39128</v>
      </c>
      <c r="AEE1" s="2">
        <v>39129</v>
      </c>
      <c r="AEF1" s="2">
        <v>39132</v>
      </c>
      <c r="AEG1" s="2">
        <v>39133</v>
      </c>
      <c r="AEH1" s="2">
        <v>39134</v>
      </c>
      <c r="AEI1" s="2">
        <v>39135</v>
      </c>
      <c r="AEJ1" s="2">
        <v>39136</v>
      </c>
      <c r="AEK1" s="2">
        <v>39139</v>
      </c>
      <c r="AEL1" s="2">
        <v>39140</v>
      </c>
      <c r="AEM1" s="2">
        <v>39141</v>
      </c>
      <c r="AEN1" s="2">
        <v>39142</v>
      </c>
      <c r="AEO1" s="2">
        <v>39143</v>
      </c>
      <c r="AEP1" s="2">
        <v>39146</v>
      </c>
      <c r="AEQ1" s="2">
        <v>39147</v>
      </c>
      <c r="AER1" s="2">
        <v>39148</v>
      </c>
      <c r="AES1" s="2">
        <v>39149</v>
      </c>
      <c r="AET1" s="2">
        <v>39150</v>
      </c>
      <c r="AEU1" s="2">
        <v>39153</v>
      </c>
      <c r="AEV1" s="2">
        <v>39154</v>
      </c>
      <c r="AEW1" s="2">
        <v>39155</v>
      </c>
      <c r="AEX1" s="2">
        <v>39156</v>
      </c>
      <c r="AEY1" s="2">
        <v>39157</v>
      </c>
      <c r="AEZ1" s="2">
        <v>39160</v>
      </c>
      <c r="AFA1" s="2">
        <v>39161</v>
      </c>
      <c r="AFB1" s="2">
        <v>39162</v>
      </c>
      <c r="AFC1" s="2">
        <v>39163</v>
      </c>
      <c r="AFD1" s="2">
        <v>39164</v>
      </c>
      <c r="AFE1" s="2">
        <v>39167</v>
      </c>
      <c r="AFF1" s="2">
        <v>39168</v>
      </c>
      <c r="AFG1" s="2">
        <v>39169</v>
      </c>
      <c r="AFH1" s="2">
        <v>39170</v>
      </c>
      <c r="AFI1" s="2">
        <v>39171</v>
      </c>
      <c r="AFJ1" s="2">
        <v>39174</v>
      </c>
      <c r="AFK1" s="2">
        <v>39175</v>
      </c>
      <c r="AFL1" s="2">
        <v>39176</v>
      </c>
      <c r="AFM1" s="2">
        <v>39177</v>
      </c>
      <c r="AFN1" s="2">
        <v>39178</v>
      </c>
      <c r="AFO1" s="2">
        <v>39181</v>
      </c>
      <c r="AFP1" s="2">
        <v>39182</v>
      </c>
      <c r="AFQ1" s="2">
        <v>39183</v>
      </c>
      <c r="AFR1" s="2">
        <v>39184</v>
      </c>
      <c r="AFS1" s="2">
        <v>39185</v>
      </c>
      <c r="AFT1" s="2">
        <v>39188</v>
      </c>
      <c r="AFU1" s="2">
        <v>39189</v>
      </c>
      <c r="AFV1" s="2">
        <v>39190</v>
      </c>
      <c r="AFW1" s="2">
        <v>39191</v>
      </c>
      <c r="AFX1" s="2">
        <v>39192</v>
      </c>
      <c r="AFY1" s="2">
        <v>39195</v>
      </c>
      <c r="AFZ1" s="2">
        <v>39196</v>
      </c>
      <c r="AGA1" s="2">
        <v>39197</v>
      </c>
      <c r="AGB1" s="2">
        <v>39198</v>
      </c>
      <c r="AGC1" s="2">
        <v>39199</v>
      </c>
      <c r="AGD1" s="2">
        <v>39202</v>
      </c>
      <c r="AGE1" s="2">
        <v>39203</v>
      </c>
      <c r="AGF1" s="2">
        <v>39204</v>
      </c>
      <c r="AGG1" s="2">
        <v>39205</v>
      </c>
      <c r="AGH1" s="2">
        <v>39206</v>
      </c>
      <c r="AGI1" s="2">
        <v>39209</v>
      </c>
      <c r="AGJ1" s="2">
        <v>39210</v>
      </c>
      <c r="AGK1" s="2">
        <v>39211</v>
      </c>
      <c r="AGL1" s="2">
        <v>39212</v>
      </c>
      <c r="AGM1" s="2">
        <v>39213</v>
      </c>
      <c r="AGN1" s="2">
        <v>39216</v>
      </c>
      <c r="AGO1" s="2">
        <v>39217</v>
      </c>
      <c r="AGP1" s="2">
        <v>39218</v>
      </c>
      <c r="AGQ1" s="2">
        <v>39219</v>
      </c>
      <c r="AGR1" s="2">
        <v>39220</v>
      </c>
      <c r="AGS1" s="2">
        <v>39224</v>
      </c>
      <c r="AGT1" s="2">
        <v>39225</v>
      </c>
      <c r="AGU1" s="2">
        <v>39226</v>
      </c>
      <c r="AGV1" s="2">
        <v>39227</v>
      </c>
      <c r="AGW1" s="2">
        <v>39230</v>
      </c>
      <c r="AGX1" s="2">
        <v>39231</v>
      </c>
      <c r="AGY1" s="2">
        <v>39232</v>
      </c>
      <c r="AGZ1" s="2">
        <v>39233</v>
      </c>
      <c r="AHA1" s="2">
        <v>39234</v>
      </c>
      <c r="AHB1" s="2">
        <v>39237</v>
      </c>
      <c r="AHC1" s="2">
        <v>39238</v>
      </c>
      <c r="AHD1" s="2">
        <v>39239</v>
      </c>
      <c r="AHE1" s="2">
        <v>39240</v>
      </c>
      <c r="AHF1" s="2">
        <v>39241</v>
      </c>
      <c r="AHG1" s="2">
        <v>39244</v>
      </c>
      <c r="AHH1" s="2">
        <v>39245</v>
      </c>
      <c r="AHI1" s="2">
        <v>39246</v>
      </c>
      <c r="AHJ1" s="2">
        <v>39247</v>
      </c>
      <c r="AHK1" s="2">
        <v>39248</v>
      </c>
      <c r="AHL1" s="2">
        <v>39251</v>
      </c>
      <c r="AHM1" s="2">
        <v>39252</v>
      </c>
      <c r="AHN1" s="2">
        <v>39253</v>
      </c>
      <c r="AHO1" s="2">
        <v>39254</v>
      </c>
      <c r="AHP1" s="2">
        <v>39255</v>
      </c>
      <c r="AHQ1" s="2">
        <v>39258</v>
      </c>
      <c r="AHR1" s="2">
        <v>39259</v>
      </c>
      <c r="AHS1" s="2">
        <v>39260</v>
      </c>
      <c r="AHT1" s="2">
        <v>39261</v>
      </c>
      <c r="AHU1" s="2">
        <v>39262</v>
      </c>
      <c r="AHV1" s="2">
        <v>39265</v>
      </c>
      <c r="AHW1" s="2">
        <v>39266</v>
      </c>
      <c r="AHX1" s="2">
        <v>39267</v>
      </c>
      <c r="AHY1" s="2">
        <v>39268</v>
      </c>
      <c r="AHZ1" s="2">
        <v>39269</v>
      </c>
      <c r="AIA1" s="2">
        <v>39272</v>
      </c>
      <c r="AIB1" s="2">
        <v>39273</v>
      </c>
      <c r="AIC1" s="2">
        <v>39274</v>
      </c>
      <c r="AID1" s="2">
        <v>39275</v>
      </c>
      <c r="AIE1" s="2">
        <v>39276</v>
      </c>
      <c r="AIF1" s="2">
        <v>39279</v>
      </c>
      <c r="AIG1" s="2">
        <v>39280</v>
      </c>
      <c r="AIH1" s="2">
        <v>39281</v>
      </c>
      <c r="AII1" s="2">
        <v>39282</v>
      </c>
      <c r="AIJ1" s="2">
        <v>39283</v>
      </c>
      <c r="AIK1" s="2">
        <v>39286</v>
      </c>
      <c r="AIL1" s="2">
        <v>39287</v>
      </c>
      <c r="AIM1" s="2">
        <v>39288</v>
      </c>
      <c r="AIN1" s="2">
        <v>39289</v>
      </c>
      <c r="AIO1" s="2">
        <v>39290</v>
      </c>
      <c r="AIP1" s="2">
        <v>39293</v>
      </c>
      <c r="AIQ1" s="2">
        <v>39294</v>
      </c>
      <c r="AIR1" s="2">
        <v>39295</v>
      </c>
      <c r="AIS1" s="2">
        <v>39296</v>
      </c>
      <c r="AIT1" s="2">
        <v>39297</v>
      </c>
      <c r="AIU1" s="2">
        <v>39300</v>
      </c>
      <c r="AIV1" s="2">
        <v>39301</v>
      </c>
      <c r="AIW1" s="2">
        <v>39302</v>
      </c>
      <c r="AIX1" s="2">
        <v>39303</v>
      </c>
      <c r="AIY1" s="2">
        <v>39304</v>
      </c>
      <c r="AIZ1" s="2">
        <v>39307</v>
      </c>
      <c r="AJA1" s="2">
        <v>39308</v>
      </c>
      <c r="AJB1" s="2">
        <v>39309</v>
      </c>
      <c r="AJC1" s="2">
        <v>39310</v>
      </c>
      <c r="AJD1" s="2">
        <v>39311</v>
      </c>
      <c r="AJE1" s="2">
        <v>39314</v>
      </c>
      <c r="AJF1" s="2">
        <v>39315</v>
      </c>
      <c r="AJG1" s="2">
        <v>39316</v>
      </c>
      <c r="AJH1" s="2">
        <v>39317</v>
      </c>
      <c r="AJI1" s="2">
        <v>39318</v>
      </c>
      <c r="AJJ1" s="2">
        <v>39321</v>
      </c>
      <c r="AJK1" s="2">
        <v>39322</v>
      </c>
      <c r="AJL1" s="2">
        <v>39323</v>
      </c>
      <c r="AJM1" s="2">
        <v>39324</v>
      </c>
      <c r="AJN1" s="2">
        <v>39325</v>
      </c>
      <c r="AJO1" s="2">
        <v>39328</v>
      </c>
      <c r="AJP1" s="2">
        <v>39329</v>
      </c>
      <c r="AJQ1" s="2">
        <v>39330</v>
      </c>
      <c r="AJR1" s="2">
        <v>39331</v>
      </c>
      <c r="AJS1" s="2">
        <v>39332</v>
      </c>
      <c r="AJT1" s="2">
        <v>39335</v>
      </c>
      <c r="AJU1" s="2">
        <v>39336</v>
      </c>
      <c r="AJV1" s="2">
        <v>39337</v>
      </c>
      <c r="AJW1" s="2">
        <v>39338</v>
      </c>
      <c r="AJX1" s="2">
        <v>39339</v>
      </c>
      <c r="AJY1" s="2">
        <v>39342</v>
      </c>
      <c r="AJZ1" s="2">
        <v>39343</v>
      </c>
      <c r="AKA1" s="2">
        <v>39344</v>
      </c>
      <c r="AKB1" s="2">
        <v>39345</v>
      </c>
      <c r="AKC1" s="2">
        <v>39346</v>
      </c>
      <c r="AKD1" s="2">
        <v>39349</v>
      </c>
      <c r="AKE1" s="2">
        <v>39350</v>
      </c>
      <c r="AKF1" s="2">
        <v>39351</v>
      </c>
      <c r="AKG1" s="2">
        <v>39352</v>
      </c>
      <c r="AKH1" s="2">
        <v>39353</v>
      </c>
      <c r="AKI1" s="2">
        <v>39356</v>
      </c>
      <c r="AKJ1" s="2">
        <v>39357</v>
      </c>
      <c r="AKK1" s="2">
        <v>39358</v>
      </c>
      <c r="AKL1" s="2">
        <v>39359</v>
      </c>
      <c r="AKM1" s="2">
        <v>39360</v>
      </c>
      <c r="AKN1" s="2">
        <v>39363</v>
      </c>
      <c r="AKO1" s="2">
        <v>39364</v>
      </c>
      <c r="AKP1" s="2">
        <v>39365</v>
      </c>
      <c r="AKQ1" s="2">
        <v>39366</v>
      </c>
      <c r="AKR1" s="2">
        <v>39367</v>
      </c>
      <c r="AKS1" s="2">
        <v>39370</v>
      </c>
      <c r="AKT1" s="2">
        <v>39371</v>
      </c>
      <c r="AKU1" s="2">
        <v>39372</v>
      </c>
      <c r="AKV1" s="2">
        <v>39373</v>
      </c>
      <c r="AKW1" s="2">
        <v>39374</v>
      </c>
      <c r="AKX1" s="2">
        <v>39377</v>
      </c>
      <c r="AKY1" s="2">
        <v>39378</v>
      </c>
      <c r="AKZ1" s="2">
        <v>39379</v>
      </c>
      <c r="ALA1" s="2">
        <v>39380</v>
      </c>
      <c r="ALB1" s="2">
        <v>39381</v>
      </c>
      <c r="ALC1" s="2">
        <v>39384</v>
      </c>
      <c r="ALD1" s="2">
        <v>39385</v>
      </c>
      <c r="ALE1" s="2">
        <v>39386</v>
      </c>
      <c r="ALF1" s="2">
        <v>39387</v>
      </c>
      <c r="ALG1" s="2">
        <v>39388</v>
      </c>
      <c r="ALH1" s="2">
        <v>39391</v>
      </c>
      <c r="ALI1" s="2">
        <v>39392</v>
      </c>
      <c r="ALJ1" s="2">
        <v>39393</v>
      </c>
      <c r="ALK1" s="2">
        <v>39394</v>
      </c>
      <c r="ALL1" s="2">
        <v>39395</v>
      </c>
      <c r="ALM1" s="2">
        <v>39398</v>
      </c>
      <c r="ALN1" s="2">
        <v>39399</v>
      </c>
      <c r="ALO1" s="2">
        <v>39400</v>
      </c>
      <c r="ALP1" s="2">
        <v>39401</v>
      </c>
      <c r="ALQ1" s="2">
        <v>39402</v>
      </c>
      <c r="ALR1" s="2">
        <v>39405</v>
      </c>
      <c r="ALS1" s="2">
        <v>39406</v>
      </c>
      <c r="ALT1" s="2">
        <v>39407</v>
      </c>
      <c r="ALU1" s="2">
        <v>39408</v>
      </c>
      <c r="ALV1" s="2">
        <v>39409</v>
      </c>
      <c r="ALW1" s="2">
        <v>39412</v>
      </c>
      <c r="ALX1" s="2">
        <v>39413</v>
      </c>
      <c r="ALY1" s="2">
        <v>39414</v>
      </c>
      <c r="ALZ1" s="2">
        <v>39415</v>
      </c>
      <c r="AMA1" s="2">
        <v>39416</v>
      </c>
      <c r="AMB1" s="2">
        <v>39419</v>
      </c>
      <c r="AMC1" s="2">
        <v>39420</v>
      </c>
      <c r="AMD1" s="2">
        <v>39421</v>
      </c>
      <c r="AME1" s="2">
        <v>39422</v>
      </c>
      <c r="AMF1" s="2">
        <v>39423</v>
      </c>
      <c r="AMG1" s="2">
        <v>39426</v>
      </c>
      <c r="AMH1" s="2">
        <v>39427</v>
      </c>
      <c r="AMI1" s="2">
        <v>39428</v>
      </c>
      <c r="AMJ1" s="2">
        <v>39429</v>
      </c>
      <c r="AMK1" s="2">
        <v>39430</v>
      </c>
      <c r="AML1" s="2">
        <v>39433</v>
      </c>
      <c r="AMM1" s="2">
        <v>39434</v>
      </c>
      <c r="AMN1" s="2">
        <v>39435</v>
      </c>
      <c r="AMO1" s="2">
        <v>39436</v>
      </c>
      <c r="AMP1" s="2">
        <v>39437</v>
      </c>
      <c r="AMQ1" s="2">
        <v>39440</v>
      </c>
      <c r="AMR1" s="2">
        <v>39442</v>
      </c>
      <c r="AMS1" s="2">
        <v>39444</v>
      </c>
      <c r="AMT1" s="2">
        <v>39447</v>
      </c>
      <c r="AMU1" s="2">
        <v>39449</v>
      </c>
      <c r="AMV1" s="2">
        <v>39450</v>
      </c>
      <c r="AMW1" s="2">
        <v>39451</v>
      </c>
      <c r="AMX1" s="2">
        <v>39454</v>
      </c>
      <c r="AMY1" s="2">
        <v>39455</v>
      </c>
      <c r="AMZ1" s="2">
        <v>39456</v>
      </c>
      <c r="ANA1" s="2">
        <v>39457</v>
      </c>
      <c r="ANB1" s="2">
        <v>39458</v>
      </c>
      <c r="ANC1" s="2">
        <v>39461</v>
      </c>
      <c r="AND1" s="2">
        <v>39462</v>
      </c>
      <c r="ANE1" s="2">
        <v>39463</v>
      </c>
      <c r="ANF1" s="2">
        <v>39464</v>
      </c>
      <c r="ANG1" s="2">
        <v>39465</v>
      </c>
      <c r="ANH1" s="2">
        <v>39468</v>
      </c>
      <c r="ANI1" s="2">
        <v>39469</v>
      </c>
      <c r="ANJ1" s="2">
        <v>39470</v>
      </c>
      <c r="ANK1" s="2">
        <v>39471</v>
      </c>
      <c r="ANL1" s="2">
        <v>39472</v>
      </c>
      <c r="ANM1" s="2">
        <v>39475</v>
      </c>
      <c r="ANN1" s="2">
        <v>39476</v>
      </c>
      <c r="ANO1" s="2">
        <v>39477</v>
      </c>
      <c r="ANP1" s="2">
        <v>39478</v>
      </c>
      <c r="ANQ1" s="2">
        <v>39479</v>
      </c>
      <c r="ANR1" s="2">
        <v>39482</v>
      </c>
      <c r="ANS1" s="2">
        <v>39483</v>
      </c>
      <c r="ANT1" s="2">
        <v>39484</v>
      </c>
      <c r="ANU1" s="2">
        <v>39485</v>
      </c>
      <c r="ANV1" s="2">
        <v>39486</v>
      </c>
      <c r="ANW1" s="2">
        <v>39489</v>
      </c>
      <c r="ANX1" s="2">
        <v>39490</v>
      </c>
      <c r="ANY1" s="2">
        <v>39491</v>
      </c>
      <c r="ANZ1" s="2">
        <v>39492</v>
      </c>
      <c r="AOA1" s="2">
        <v>39493</v>
      </c>
      <c r="AOB1" s="2">
        <v>39496</v>
      </c>
      <c r="AOC1" s="2">
        <v>39497</v>
      </c>
      <c r="AOD1" s="2">
        <v>39498</v>
      </c>
      <c r="AOE1" s="2">
        <v>39499</v>
      </c>
      <c r="AOF1" s="2">
        <v>39500</v>
      </c>
      <c r="AOG1" s="2">
        <v>39503</v>
      </c>
      <c r="AOH1" s="2">
        <v>39504</v>
      </c>
      <c r="AOI1" s="2">
        <v>39505</v>
      </c>
      <c r="AOJ1" s="2">
        <v>39506</v>
      </c>
      <c r="AOK1" s="2">
        <v>39507</v>
      </c>
      <c r="AOL1" s="2">
        <v>39510</v>
      </c>
      <c r="AOM1" s="2">
        <v>39511</v>
      </c>
      <c r="AON1" s="2">
        <v>39512</v>
      </c>
      <c r="AOO1" s="2">
        <v>39513</v>
      </c>
      <c r="AOP1" s="2">
        <v>39514</v>
      </c>
      <c r="AOQ1" s="2">
        <v>39517</v>
      </c>
      <c r="AOR1" s="2">
        <v>39518</v>
      </c>
      <c r="AOS1" s="2">
        <v>39519</v>
      </c>
      <c r="AOT1" s="2">
        <v>39520</v>
      </c>
      <c r="AOU1" s="2">
        <v>39521</v>
      </c>
      <c r="AOV1" s="2">
        <v>39524</v>
      </c>
      <c r="AOW1" s="2">
        <v>39525</v>
      </c>
      <c r="AOX1" s="2">
        <v>39526</v>
      </c>
      <c r="AOY1" s="2">
        <v>39527</v>
      </c>
      <c r="AOZ1" s="2">
        <v>39528</v>
      </c>
      <c r="APA1" s="2">
        <v>39531</v>
      </c>
      <c r="APB1" s="2">
        <v>39532</v>
      </c>
      <c r="APC1" s="2">
        <v>39533</v>
      </c>
      <c r="APD1" s="2">
        <v>39534</v>
      </c>
      <c r="APE1" s="2">
        <v>39535</v>
      </c>
      <c r="APF1" s="2">
        <v>39538</v>
      </c>
      <c r="APG1" s="2">
        <v>39539</v>
      </c>
      <c r="APH1" s="2">
        <v>39540</v>
      </c>
      <c r="API1" s="2">
        <v>39541</v>
      </c>
      <c r="APJ1" s="2">
        <v>39542</v>
      </c>
      <c r="APK1" s="2">
        <v>39545</v>
      </c>
      <c r="APL1" s="2">
        <v>39546</v>
      </c>
      <c r="APM1" s="2">
        <v>39547</v>
      </c>
      <c r="APN1" s="2">
        <v>39548</v>
      </c>
      <c r="APO1" s="2">
        <v>39549</v>
      </c>
      <c r="APP1" s="2">
        <v>39552</v>
      </c>
      <c r="APQ1" s="2">
        <v>39553</v>
      </c>
      <c r="APR1" s="2">
        <v>39554</v>
      </c>
      <c r="APS1" s="2">
        <v>39555</v>
      </c>
      <c r="APT1" s="2">
        <v>39556</v>
      </c>
      <c r="APU1" s="2">
        <v>39559</v>
      </c>
      <c r="APV1" s="2">
        <v>39560</v>
      </c>
      <c r="APW1" s="2">
        <v>39561</v>
      </c>
      <c r="APX1" s="2">
        <v>39562</v>
      </c>
      <c r="APY1" s="2">
        <v>39563</v>
      </c>
      <c r="APZ1" s="2">
        <v>39566</v>
      </c>
      <c r="AQA1" s="2">
        <v>39567</v>
      </c>
      <c r="AQB1" s="2">
        <v>39568</v>
      </c>
      <c r="AQC1" s="2">
        <v>39569</v>
      </c>
      <c r="AQD1" s="2">
        <v>39570</v>
      </c>
      <c r="AQE1" s="2">
        <v>39573</v>
      </c>
      <c r="AQF1" s="2">
        <v>39574</v>
      </c>
      <c r="AQG1" s="2">
        <v>39575</v>
      </c>
      <c r="AQH1" s="2">
        <v>39576</v>
      </c>
      <c r="AQI1" s="2">
        <v>39577</v>
      </c>
      <c r="AQJ1" s="2">
        <v>39580</v>
      </c>
      <c r="AQK1" s="2">
        <v>39581</v>
      </c>
      <c r="AQL1" s="2">
        <v>39582</v>
      </c>
      <c r="AQM1" s="2">
        <v>39583</v>
      </c>
      <c r="AQN1" s="2">
        <v>39584</v>
      </c>
      <c r="AQO1" s="2">
        <v>39587</v>
      </c>
      <c r="AQP1" s="2">
        <v>39588</v>
      </c>
      <c r="AQQ1" s="2">
        <v>39589</v>
      </c>
      <c r="AQR1" s="2">
        <v>39590</v>
      </c>
      <c r="AQS1" s="2">
        <v>39591</v>
      </c>
      <c r="AQT1" s="2">
        <v>39594</v>
      </c>
      <c r="AQU1" s="2">
        <v>39595</v>
      </c>
      <c r="AQV1" s="2">
        <v>39596</v>
      </c>
      <c r="AQW1" s="2">
        <v>39597</v>
      </c>
      <c r="AQX1" s="2">
        <v>39598</v>
      </c>
      <c r="AQY1" s="2">
        <v>39601</v>
      </c>
      <c r="AQZ1" s="2">
        <v>39602</v>
      </c>
      <c r="ARA1" s="2">
        <v>39603</v>
      </c>
      <c r="ARB1" s="2">
        <v>39604</v>
      </c>
      <c r="ARC1" s="2">
        <v>39605</v>
      </c>
      <c r="ARD1" s="2">
        <v>39608</v>
      </c>
      <c r="ARE1" s="2">
        <v>39609</v>
      </c>
      <c r="ARF1" s="2">
        <v>39610</v>
      </c>
      <c r="ARG1" s="2">
        <v>39611</v>
      </c>
      <c r="ARH1" s="2">
        <v>39615</v>
      </c>
      <c r="ARI1" s="2">
        <v>39616</v>
      </c>
      <c r="ARJ1" s="2">
        <v>39617</v>
      </c>
      <c r="ARK1" s="2">
        <v>39618</v>
      </c>
      <c r="ARL1" s="2">
        <v>39619</v>
      </c>
      <c r="ARM1" s="2">
        <v>39622</v>
      </c>
      <c r="ARN1" s="2">
        <v>39623</v>
      </c>
      <c r="ARO1" s="2">
        <v>39624</v>
      </c>
      <c r="ARP1" s="2">
        <v>39625</v>
      </c>
      <c r="ARQ1" s="2">
        <v>39626</v>
      </c>
      <c r="ARR1" s="2">
        <v>39629</v>
      </c>
      <c r="ARS1" s="2">
        <v>39630</v>
      </c>
      <c r="ART1" s="2">
        <v>39631</v>
      </c>
      <c r="ARU1" s="2">
        <v>39632</v>
      </c>
      <c r="ARV1" s="2">
        <v>39633</v>
      </c>
      <c r="ARW1" s="2">
        <v>39636</v>
      </c>
      <c r="ARX1" s="2">
        <v>39637</v>
      </c>
      <c r="ARY1" s="2">
        <v>39638</v>
      </c>
      <c r="ARZ1" s="2">
        <v>39639</v>
      </c>
      <c r="ASA1" s="2">
        <v>39640</v>
      </c>
      <c r="ASB1" s="2">
        <v>39643</v>
      </c>
      <c r="ASC1" s="2">
        <v>39644</v>
      </c>
      <c r="ASD1" s="2">
        <v>39645</v>
      </c>
      <c r="ASE1" s="2">
        <v>39646</v>
      </c>
      <c r="ASF1" s="2">
        <v>39647</v>
      </c>
      <c r="ASG1" s="2">
        <v>39650</v>
      </c>
      <c r="ASH1" s="2">
        <v>39651</v>
      </c>
      <c r="ASI1" s="2">
        <v>39652</v>
      </c>
      <c r="ASJ1" s="2">
        <v>39653</v>
      </c>
      <c r="ASK1" s="2">
        <v>39654</v>
      </c>
      <c r="ASL1" s="2">
        <v>39657</v>
      </c>
      <c r="ASM1" s="2">
        <v>39658</v>
      </c>
      <c r="ASN1" s="2">
        <v>39659</v>
      </c>
      <c r="ASO1" s="2">
        <v>39660</v>
      </c>
      <c r="ASP1" s="2">
        <v>39661</v>
      </c>
      <c r="ASQ1" s="2">
        <v>39664</v>
      </c>
      <c r="ASR1" s="2">
        <v>39665</v>
      </c>
      <c r="ASS1" s="2">
        <v>39666</v>
      </c>
      <c r="AST1" s="2">
        <v>39667</v>
      </c>
      <c r="ASU1" s="2">
        <v>39668</v>
      </c>
      <c r="ASV1" s="2">
        <v>39671</v>
      </c>
      <c r="ASW1" s="2">
        <v>39672</v>
      </c>
      <c r="ASX1" s="2">
        <v>39673</v>
      </c>
      <c r="ASY1" s="2">
        <v>39674</v>
      </c>
      <c r="ASZ1" s="2">
        <v>39675</v>
      </c>
      <c r="ATA1" s="2">
        <v>39678</v>
      </c>
      <c r="ATB1" s="2">
        <v>39679</v>
      </c>
      <c r="ATC1" s="2">
        <v>39680</v>
      </c>
      <c r="ATD1" s="2">
        <v>39681</v>
      </c>
      <c r="ATE1" s="2">
        <v>39682</v>
      </c>
      <c r="ATF1" s="2">
        <v>39685</v>
      </c>
      <c r="ATG1" s="2">
        <v>39686</v>
      </c>
      <c r="ATH1" s="2">
        <v>39687</v>
      </c>
      <c r="ATI1" s="2">
        <v>39688</v>
      </c>
      <c r="ATJ1" s="2">
        <v>39689</v>
      </c>
      <c r="ATK1" s="2">
        <v>39692</v>
      </c>
      <c r="ATL1" s="2">
        <v>39693</v>
      </c>
      <c r="ATM1" s="2">
        <v>39694</v>
      </c>
      <c r="ATN1" s="2">
        <v>39695</v>
      </c>
      <c r="ATO1" s="2">
        <v>39696</v>
      </c>
      <c r="ATP1" s="2">
        <v>39699</v>
      </c>
      <c r="ATQ1" s="2">
        <v>39700</v>
      </c>
      <c r="ATR1" s="2">
        <v>39701</v>
      </c>
      <c r="ATS1" s="2">
        <v>39702</v>
      </c>
      <c r="ATT1" s="2">
        <v>39703</v>
      </c>
      <c r="ATU1" s="2">
        <v>39706</v>
      </c>
      <c r="ATV1" s="2">
        <v>39707</v>
      </c>
      <c r="ATW1" s="2">
        <v>39708</v>
      </c>
      <c r="ATX1" s="2">
        <v>39709</v>
      </c>
      <c r="ATY1" s="2">
        <v>39710</v>
      </c>
      <c r="ATZ1" s="2">
        <v>39713</v>
      </c>
      <c r="AUA1" s="2">
        <v>39714</v>
      </c>
      <c r="AUB1" s="2">
        <v>39715</v>
      </c>
      <c r="AUC1" s="2">
        <v>39716</v>
      </c>
      <c r="AUD1" s="2">
        <v>39717</v>
      </c>
      <c r="AUE1" s="2">
        <v>39720</v>
      </c>
      <c r="AUF1" s="2">
        <v>39721</v>
      </c>
      <c r="AUG1" s="2">
        <v>39722</v>
      </c>
      <c r="AUH1" s="2">
        <v>39723</v>
      </c>
      <c r="AUI1" s="2">
        <v>39724</v>
      </c>
      <c r="AUJ1" s="2">
        <v>39727</v>
      </c>
      <c r="AUK1" s="2">
        <v>39728</v>
      </c>
      <c r="AUL1" s="2">
        <v>39729</v>
      </c>
      <c r="AUM1" s="2">
        <v>39730</v>
      </c>
      <c r="AUN1" s="2">
        <v>39731</v>
      </c>
      <c r="AUO1" s="2">
        <v>39734</v>
      </c>
      <c r="AUP1" s="2">
        <v>39735</v>
      </c>
      <c r="AUQ1" s="2">
        <v>39736</v>
      </c>
      <c r="AUR1" s="2">
        <v>39737</v>
      </c>
      <c r="AUS1" s="2">
        <v>39738</v>
      </c>
      <c r="AUT1" s="2">
        <v>39741</v>
      </c>
      <c r="AUU1" s="2">
        <v>39742</v>
      </c>
      <c r="AUV1" s="2">
        <v>39743</v>
      </c>
      <c r="AUW1" s="2">
        <v>39744</v>
      </c>
      <c r="AUX1" s="2">
        <v>39745</v>
      </c>
      <c r="AUY1" s="2">
        <v>39748</v>
      </c>
      <c r="AUZ1" s="2">
        <v>39749</v>
      </c>
      <c r="AVA1" s="2">
        <v>39750</v>
      </c>
      <c r="AVB1" s="2">
        <v>39751</v>
      </c>
      <c r="AVC1" s="2">
        <v>39752</v>
      </c>
      <c r="AVD1" s="2">
        <v>39755</v>
      </c>
      <c r="AVE1" s="2">
        <v>39756</v>
      </c>
      <c r="AVF1" s="2">
        <v>39757</v>
      </c>
      <c r="AVG1" s="2">
        <v>39758</v>
      </c>
      <c r="AVH1" s="2">
        <v>39759</v>
      </c>
      <c r="AVI1" s="2">
        <v>39762</v>
      </c>
      <c r="AVJ1" s="2">
        <v>39763</v>
      </c>
      <c r="AVK1" s="2">
        <v>39764</v>
      </c>
      <c r="AVL1" s="2">
        <v>39765</v>
      </c>
      <c r="AVM1" s="2">
        <v>39766</v>
      </c>
      <c r="AVN1" s="2">
        <v>39769</v>
      </c>
      <c r="AVO1" s="2">
        <v>39770</v>
      </c>
      <c r="AVP1" s="2">
        <v>39771</v>
      </c>
      <c r="AVQ1" s="2">
        <v>39772</v>
      </c>
      <c r="AVR1" s="2">
        <v>39773</v>
      </c>
      <c r="AVS1" s="2">
        <v>39776</v>
      </c>
      <c r="AVT1" s="2">
        <v>39777</v>
      </c>
      <c r="AVU1" s="2">
        <v>39778</v>
      </c>
      <c r="AVV1" s="2">
        <v>39779</v>
      </c>
      <c r="AVW1" s="2">
        <v>39783</v>
      </c>
      <c r="AVX1" s="2">
        <v>39784</v>
      </c>
      <c r="AVY1" s="2">
        <v>39785</v>
      </c>
      <c r="AVZ1" s="2">
        <v>39786</v>
      </c>
      <c r="AWA1" s="2">
        <v>39787</v>
      </c>
      <c r="AWB1" s="2">
        <v>39790</v>
      </c>
      <c r="AWC1" s="2">
        <v>39791</v>
      </c>
      <c r="AWD1" s="2">
        <v>39792</v>
      </c>
      <c r="AWE1" s="2">
        <v>39793</v>
      </c>
      <c r="AWF1" s="2">
        <v>39794</v>
      </c>
      <c r="AWG1" s="2">
        <v>39797</v>
      </c>
      <c r="AWH1" s="2">
        <v>39798</v>
      </c>
      <c r="AWI1" s="2">
        <v>39799</v>
      </c>
      <c r="AWJ1" s="2">
        <v>39800</v>
      </c>
      <c r="AWK1" s="2">
        <v>39801</v>
      </c>
      <c r="AWL1" s="2">
        <v>39804</v>
      </c>
      <c r="AWM1" s="2">
        <v>39805</v>
      </c>
      <c r="AWN1" s="2">
        <v>39806</v>
      </c>
      <c r="AWO1" s="2">
        <v>39808</v>
      </c>
      <c r="AWP1" s="2">
        <v>39811</v>
      </c>
      <c r="AWQ1" s="2">
        <v>39812</v>
      </c>
      <c r="AWR1" s="2">
        <v>39813</v>
      </c>
      <c r="AWS1" s="2">
        <v>39815</v>
      </c>
      <c r="AWT1" s="2">
        <v>39818</v>
      </c>
      <c r="AWU1" s="2">
        <v>39819</v>
      </c>
      <c r="AWV1" s="2">
        <v>39820</v>
      </c>
      <c r="AWW1" s="2">
        <v>39821</v>
      </c>
      <c r="AWX1" s="2">
        <v>39822</v>
      </c>
      <c r="AWY1" s="2">
        <v>39825</v>
      </c>
      <c r="AWZ1" s="2">
        <v>39826</v>
      </c>
      <c r="AXA1" s="2">
        <v>39827</v>
      </c>
      <c r="AXB1" s="2">
        <v>39828</v>
      </c>
      <c r="AXC1" s="2">
        <v>39829</v>
      </c>
      <c r="AXD1" s="2">
        <v>39832</v>
      </c>
      <c r="AXE1" s="2">
        <v>39833</v>
      </c>
      <c r="AXF1" s="2">
        <v>39834</v>
      </c>
      <c r="AXG1" s="2">
        <v>39835</v>
      </c>
      <c r="AXH1" s="2">
        <v>39836</v>
      </c>
      <c r="AXI1" s="2">
        <v>39839</v>
      </c>
      <c r="AXJ1" s="2">
        <v>39840</v>
      </c>
      <c r="AXK1" s="2">
        <v>39841</v>
      </c>
      <c r="AXL1" s="2">
        <v>39842</v>
      </c>
      <c r="AXM1" s="2">
        <v>39843</v>
      </c>
      <c r="AXN1" s="2">
        <v>39846</v>
      </c>
      <c r="AXO1" s="2">
        <v>39847</v>
      </c>
      <c r="AXP1" s="2">
        <v>39848</v>
      </c>
      <c r="AXQ1" s="2">
        <v>39849</v>
      </c>
      <c r="AXR1" s="2">
        <v>39850</v>
      </c>
      <c r="AXS1" s="2">
        <v>39853</v>
      </c>
      <c r="AXT1" s="2">
        <v>39854</v>
      </c>
      <c r="AXU1" s="2">
        <v>39855</v>
      </c>
      <c r="AXV1" s="2">
        <v>39856</v>
      </c>
      <c r="AXW1" s="2">
        <v>39857</v>
      </c>
      <c r="AXX1" s="2">
        <v>39860</v>
      </c>
      <c r="AXY1" s="2">
        <v>39861</v>
      </c>
      <c r="AXZ1" s="2">
        <v>39862</v>
      </c>
      <c r="AYA1" s="2">
        <v>39863</v>
      </c>
      <c r="AYB1" s="2">
        <v>39864</v>
      </c>
      <c r="AYC1" s="2">
        <v>39867</v>
      </c>
      <c r="AYD1" s="2">
        <v>39868</v>
      </c>
      <c r="AYE1" s="2">
        <v>39869</v>
      </c>
      <c r="AYF1" s="2">
        <v>39870</v>
      </c>
      <c r="AYG1" s="2">
        <v>39871</v>
      </c>
      <c r="AYH1" s="2">
        <v>39874</v>
      </c>
      <c r="AYI1" s="2">
        <v>39875</v>
      </c>
      <c r="AYJ1" s="2">
        <v>39876</v>
      </c>
      <c r="AYK1" s="2">
        <v>39877</v>
      </c>
      <c r="AYL1" s="2">
        <v>39878</v>
      </c>
      <c r="AYM1" s="2">
        <v>39881</v>
      </c>
      <c r="AYN1" s="2">
        <v>39882</v>
      </c>
      <c r="AYO1" s="2">
        <v>39883</v>
      </c>
      <c r="AYP1" s="2">
        <v>39884</v>
      </c>
      <c r="AYQ1" s="2">
        <v>39885</v>
      </c>
      <c r="AYR1" s="2">
        <v>39888</v>
      </c>
      <c r="AYS1" s="2">
        <v>39889</v>
      </c>
      <c r="AYT1" s="2">
        <v>39890</v>
      </c>
      <c r="AYU1" s="2">
        <v>39891</v>
      </c>
      <c r="AYV1" s="2">
        <v>39892</v>
      </c>
      <c r="AYW1" s="2">
        <v>39895</v>
      </c>
      <c r="AYX1" s="2">
        <v>39896</v>
      </c>
      <c r="AYY1" s="2">
        <v>39897</v>
      </c>
      <c r="AYZ1" s="2">
        <v>39898</v>
      </c>
      <c r="AZA1" s="2">
        <v>39899</v>
      </c>
      <c r="AZB1" s="2">
        <v>39902</v>
      </c>
      <c r="AZC1" s="2">
        <v>39903</v>
      </c>
      <c r="AZD1" s="2">
        <v>39904</v>
      </c>
      <c r="AZE1" s="2">
        <v>39905</v>
      </c>
      <c r="AZF1" s="2">
        <v>39906</v>
      </c>
      <c r="AZG1" s="2">
        <v>39909</v>
      </c>
      <c r="AZH1" s="2">
        <v>39910</v>
      </c>
      <c r="AZI1" s="2">
        <v>39911</v>
      </c>
      <c r="AZJ1" s="2">
        <v>39912</v>
      </c>
      <c r="AZK1" s="2">
        <v>39913</v>
      </c>
      <c r="AZL1" s="2">
        <v>39916</v>
      </c>
      <c r="AZM1" s="2">
        <v>39917</v>
      </c>
      <c r="AZN1" s="2">
        <v>39918</v>
      </c>
      <c r="AZO1" s="2">
        <v>39919</v>
      </c>
      <c r="AZP1" s="2">
        <v>39920</v>
      </c>
      <c r="AZQ1" s="2">
        <v>39923</v>
      </c>
      <c r="AZR1" s="2">
        <v>39924</v>
      </c>
      <c r="AZS1" s="2">
        <v>39925</v>
      </c>
      <c r="AZT1" s="2">
        <v>39926</v>
      </c>
      <c r="AZU1" s="2">
        <v>39927</v>
      </c>
      <c r="AZV1" s="2">
        <v>39930</v>
      </c>
      <c r="AZW1" s="2">
        <v>39931</v>
      </c>
      <c r="AZX1" s="2">
        <v>39932</v>
      </c>
      <c r="AZY1" s="2">
        <v>39933</v>
      </c>
      <c r="AZZ1" s="2">
        <v>39934</v>
      </c>
      <c r="BAA1" s="2">
        <v>39937</v>
      </c>
      <c r="BAB1" s="2">
        <v>39938</v>
      </c>
      <c r="BAC1" s="2">
        <v>39939</v>
      </c>
      <c r="BAD1" s="2">
        <v>39940</v>
      </c>
      <c r="BAE1" s="2">
        <v>39941</v>
      </c>
      <c r="BAF1" s="2">
        <v>39944</v>
      </c>
      <c r="BAG1" s="2">
        <v>39945</v>
      </c>
      <c r="BAH1" s="2">
        <v>39946</v>
      </c>
      <c r="BAI1" s="2">
        <v>39947</v>
      </c>
      <c r="BAJ1" s="2">
        <v>39948</v>
      </c>
      <c r="BAK1" s="2">
        <v>39951</v>
      </c>
      <c r="BAL1" s="2">
        <v>39953</v>
      </c>
      <c r="BAM1" s="2">
        <v>39954</v>
      </c>
      <c r="BAN1" s="2">
        <v>39955</v>
      </c>
      <c r="BAO1" s="2">
        <v>39958</v>
      </c>
      <c r="BAP1" s="2">
        <v>39959</v>
      </c>
      <c r="BAQ1" s="2">
        <v>39960</v>
      </c>
      <c r="BAR1" s="2">
        <v>39961</v>
      </c>
      <c r="BAS1" s="2">
        <v>39962</v>
      </c>
      <c r="BAT1" s="2">
        <v>39965</v>
      </c>
      <c r="BAU1" s="2">
        <v>39966</v>
      </c>
      <c r="BAV1" s="2">
        <v>39967</v>
      </c>
      <c r="BAW1" s="2">
        <v>39968</v>
      </c>
      <c r="BAX1" s="2">
        <v>39969</v>
      </c>
      <c r="BAY1" s="2">
        <v>39972</v>
      </c>
      <c r="BAZ1" s="2">
        <v>39973</v>
      </c>
      <c r="BBA1" s="2">
        <v>39974</v>
      </c>
      <c r="BBB1" s="2">
        <v>39975</v>
      </c>
      <c r="BBC1" s="2">
        <v>39976</v>
      </c>
      <c r="BBD1" s="2">
        <v>39979</v>
      </c>
      <c r="BBE1" s="2">
        <v>39980</v>
      </c>
      <c r="BBF1" s="2">
        <v>39981</v>
      </c>
      <c r="BBG1" s="2">
        <v>39982</v>
      </c>
      <c r="BBH1" s="2">
        <v>39983</v>
      </c>
      <c r="BBI1" s="2">
        <v>39986</v>
      </c>
      <c r="BBJ1" s="2">
        <v>39987</v>
      </c>
      <c r="BBK1" s="2">
        <v>39988</v>
      </c>
      <c r="BBL1" s="2">
        <v>39989</v>
      </c>
      <c r="BBM1" s="2">
        <v>39990</v>
      </c>
      <c r="BBN1" s="2">
        <v>39993</v>
      </c>
      <c r="BBO1" s="2">
        <v>39994</v>
      </c>
      <c r="BBP1" s="2">
        <v>39995</v>
      </c>
      <c r="BBQ1" s="2">
        <v>39996</v>
      </c>
      <c r="BBR1" s="2">
        <v>39997</v>
      </c>
      <c r="BBS1" s="2">
        <v>40000</v>
      </c>
      <c r="BBT1" s="2">
        <v>40001</v>
      </c>
      <c r="BBU1" s="2">
        <v>40002</v>
      </c>
      <c r="BBV1" s="2">
        <v>40003</v>
      </c>
      <c r="BBW1" s="2">
        <v>40004</v>
      </c>
      <c r="BBX1" s="2">
        <v>40007</v>
      </c>
      <c r="BBY1" s="2">
        <v>40008</v>
      </c>
      <c r="BBZ1" s="2">
        <v>40009</v>
      </c>
      <c r="BCA1" s="2">
        <v>40010</v>
      </c>
      <c r="BCB1" s="2">
        <v>40011</v>
      </c>
      <c r="BCC1" s="2">
        <v>40014</v>
      </c>
      <c r="BCD1" s="2">
        <v>40015</v>
      </c>
      <c r="BCE1" s="2">
        <v>40016</v>
      </c>
      <c r="BCF1" s="2">
        <v>40017</v>
      </c>
      <c r="BCG1" s="2">
        <v>40018</v>
      </c>
      <c r="BCH1" s="2">
        <v>40021</v>
      </c>
      <c r="BCI1" s="2">
        <v>40022</v>
      </c>
      <c r="BCJ1" s="2">
        <v>40023</v>
      </c>
      <c r="BCK1" s="2">
        <v>40024</v>
      </c>
      <c r="BCL1" s="2">
        <v>40025</v>
      </c>
      <c r="BCM1" s="2">
        <v>40028</v>
      </c>
      <c r="BCN1" s="2">
        <v>40029</v>
      </c>
      <c r="BCO1" s="2">
        <v>40030</v>
      </c>
      <c r="BCP1" s="2">
        <v>40031</v>
      </c>
      <c r="BCQ1" s="2">
        <v>40032</v>
      </c>
      <c r="BCR1" s="2">
        <v>40035</v>
      </c>
      <c r="BCS1" s="2">
        <v>40036</v>
      </c>
      <c r="BCT1" s="2">
        <v>40037</v>
      </c>
      <c r="BCU1" s="2">
        <v>40038</v>
      </c>
      <c r="BCV1" s="2">
        <v>40039</v>
      </c>
      <c r="BCW1" s="2">
        <v>40042</v>
      </c>
      <c r="BCX1" s="2">
        <v>40043</v>
      </c>
      <c r="BCY1" s="2">
        <v>40044</v>
      </c>
      <c r="BCZ1" s="2">
        <v>40045</v>
      </c>
      <c r="BDA1" s="2">
        <v>40046</v>
      </c>
      <c r="BDB1" s="2">
        <v>40049</v>
      </c>
      <c r="BDC1" s="2">
        <v>40050</v>
      </c>
      <c r="BDD1" s="2">
        <v>40051</v>
      </c>
      <c r="BDE1" s="2">
        <v>40052</v>
      </c>
      <c r="BDF1" s="2">
        <v>40053</v>
      </c>
      <c r="BDG1" s="2">
        <v>40056</v>
      </c>
      <c r="BDH1" s="2">
        <v>40057</v>
      </c>
      <c r="BDI1" s="2">
        <v>40058</v>
      </c>
      <c r="BDJ1" s="2">
        <v>40059</v>
      </c>
      <c r="BDK1" s="2">
        <v>40060</v>
      </c>
      <c r="BDL1" s="2">
        <v>40063</v>
      </c>
      <c r="BDM1" s="2">
        <v>40064</v>
      </c>
      <c r="BDN1" s="2">
        <v>40065</v>
      </c>
      <c r="BDO1" s="2">
        <v>40066</v>
      </c>
      <c r="BDP1" s="2">
        <v>40067</v>
      </c>
      <c r="BDQ1" s="2">
        <v>40070</v>
      </c>
      <c r="BDR1" s="2">
        <v>40071</v>
      </c>
      <c r="BDS1" s="2">
        <v>40072</v>
      </c>
      <c r="BDT1" s="2">
        <v>40073</v>
      </c>
      <c r="BDU1" s="2">
        <v>40074</v>
      </c>
      <c r="BDV1" s="2">
        <v>40077</v>
      </c>
      <c r="BDW1" s="2">
        <v>40078</v>
      </c>
      <c r="BDX1" s="2">
        <v>40079</v>
      </c>
      <c r="BDY1" s="2">
        <v>40080</v>
      </c>
      <c r="BDZ1" s="2">
        <v>40081</v>
      </c>
      <c r="BEA1" s="2">
        <v>40084</v>
      </c>
      <c r="BEB1" s="2">
        <v>40085</v>
      </c>
      <c r="BEC1" s="2">
        <v>40086</v>
      </c>
      <c r="BED1" s="2">
        <v>40087</v>
      </c>
      <c r="BEE1" s="2">
        <v>40088</v>
      </c>
      <c r="BEF1" s="2">
        <v>40091</v>
      </c>
      <c r="BEG1" s="2">
        <v>40092</v>
      </c>
      <c r="BEH1" s="2">
        <v>40093</v>
      </c>
      <c r="BEI1" s="2">
        <v>40094</v>
      </c>
      <c r="BEJ1" s="2">
        <v>40095</v>
      </c>
      <c r="BEK1" s="2">
        <v>40098</v>
      </c>
      <c r="BEL1" s="2">
        <v>40099</v>
      </c>
      <c r="BEM1" s="2">
        <v>40100</v>
      </c>
      <c r="BEN1" s="2">
        <v>40101</v>
      </c>
      <c r="BEO1" s="2">
        <v>40102</v>
      </c>
      <c r="BEP1" s="2">
        <v>40105</v>
      </c>
      <c r="BEQ1" s="2">
        <v>40106</v>
      </c>
      <c r="BER1" s="2">
        <v>40107</v>
      </c>
      <c r="BES1" s="2">
        <v>40108</v>
      </c>
      <c r="BET1" s="2">
        <v>40109</v>
      </c>
      <c r="BEU1" s="2">
        <v>40112</v>
      </c>
      <c r="BEV1" s="2">
        <v>40113</v>
      </c>
      <c r="BEW1" s="2">
        <v>40114</v>
      </c>
      <c r="BEX1" s="2">
        <v>40115</v>
      </c>
      <c r="BEY1" s="2">
        <v>40116</v>
      </c>
      <c r="BEZ1" s="2">
        <v>40119</v>
      </c>
      <c r="BFA1" s="2">
        <v>40121</v>
      </c>
      <c r="BFB1" s="2">
        <v>40122</v>
      </c>
      <c r="BFC1" s="2">
        <v>40123</v>
      </c>
      <c r="BFD1" s="2">
        <v>40126</v>
      </c>
      <c r="BFE1" s="2">
        <v>40127</v>
      </c>
      <c r="BFF1" s="2">
        <v>40128</v>
      </c>
      <c r="BFG1" s="2">
        <v>40129</v>
      </c>
      <c r="BFH1" s="2">
        <v>40130</v>
      </c>
      <c r="BFI1" s="2">
        <v>40133</v>
      </c>
      <c r="BFJ1" s="2">
        <v>40134</v>
      </c>
      <c r="BFK1" s="2">
        <v>40135</v>
      </c>
      <c r="BFL1" s="2">
        <v>40136</v>
      </c>
      <c r="BFM1" s="2">
        <v>40137</v>
      </c>
      <c r="BFN1" s="2">
        <v>40140</v>
      </c>
      <c r="BFO1" s="2">
        <v>40141</v>
      </c>
      <c r="BFP1" s="2">
        <v>40142</v>
      </c>
      <c r="BFQ1" s="2">
        <v>40143</v>
      </c>
      <c r="BFR1" s="2">
        <v>40144</v>
      </c>
      <c r="BFS1" s="2">
        <v>40147</v>
      </c>
      <c r="BFT1" s="2">
        <v>40148</v>
      </c>
      <c r="BFU1" s="2">
        <v>40149</v>
      </c>
      <c r="BFV1" s="2">
        <v>40150</v>
      </c>
      <c r="BFW1" s="2">
        <v>40151</v>
      </c>
      <c r="BFX1" s="2">
        <v>40154</v>
      </c>
      <c r="BFY1" s="2">
        <v>40155</v>
      </c>
      <c r="BFZ1" s="2">
        <v>40156</v>
      </c>
      <c r="BGA1" s="2">
        <v>40157</v>
      </c>
      <c r="BGB1" s="2">
        <v>40158</v>
      </c>
      <c r="BGC1" s="2">
        <v>40161</v>
      </c>
      <c r="BGD1" s="2">
        <v>40162</v>
      </c>
      <c r="BGE1" s="2">
        <v>40163</v>
      </c>
      <c r="BGF1" s="2">
        <v>40164</v>
      </c>
      <c r="BGG1" s="2">
        <v>40165</v>
      </c>
      <c r="BGH1" s="2">
        <v>40168</v>
      </c>
      <c r="BGI1" s="2">
        <v>40169</v>
      </c>
      <c r="BGJ1" s="2">
        <v>40170</v>
      </c>
      <c r="BGK1" s="2">
        <v>40171</v>
      </c>
      <c r="BGL1" s="2">
        <v>40175</v>
      </c>
      <c r="BGM1" s="2">
        <v>40176</v>
      </c>
      <c r="BGN1" s="2">
        <v>40177</v>
      </c>
      <c r="BGO1" s="2">
        <v>40178</v>
      </c>
      <c r="BGP1" s="2">
        <v>40182</v>
      </c>
      <c r="BGQ1" s="2">
        <v>40183</v>
      </c>
      <c r="BGR1" s="2">
        <v>40184</v>
      </c>
      <c r="BGS1" s="2">
        <v>40185</v>
      </c>
      <c r="BGT1" s="2">
        <v>40186</v>
      </c>
      <c r="BGU1" s="2">
        <v>40189</v>
      </c>
      <c r="BGV1" s="2">
        <v>40190</v>
      </c>
      <c r="BGW1" s="2">
        <v>40191</v>
      </c>
      <c r="BGX1" s="2">
        <v>40192</v>
      </c>
      <c r="BGY1" s="2">
        <v>40193</v>
      </c>
      <c r="BGZ1" s="2">
        <v>40196</v>
      </c>
      <c r="BHA1" s="2">
        <v>40197</v>
      </c>
      <c r="BHB1" s="2">
        <v>40198</v>
      </c>
      <c r="BHC1" s="2">
        <v>40199</v>
      </c>
      <c r="BHD1" s="2">
        <v>40200</v>
      </c>
      <c r="BHE1" s="2">
        <v>40203</v>
      </c>
      <c r="BHF1" s="2">
        <v>40204</v>
      </c>
      <c r="BHG1" s="2">
        <v>40205</v>
      </c>
      <c r="BHH1" s="2">
        <v>40206</v>
      </c>
      <c r="BHI1" s="2">
        <v>40207</v>
      </c>
      <c r="BHJ1" s="2">
        <v>40210</v>
      </c>
      <c r="BHK1" s="2">
        <v>40211</v>
      </c>
      <c r="BHL1" s="2">
        <v>40212</v>
      </c>
      <c r="BHM1" s="2">
        <v>40213</v>
      </c>
      <c r="BHN1" s="2">
        <v>40214</v>
      </c>
      <c r="BHO1" s="2">
        <v>40217</v>
      </c>
      <c r="BHP1" s="2">
        <v>40218</v>
      </c>
      <c r="BHQ1" s="2">
        <v>40219</v>
      </c>
      <c r="BHR1" s="2">
        <v>40220</v>
      </c>
      <c r="BHS1" s="2">
        <v>40221</v>
      </c>
      <c r="BHT1" s="2">
        <v>40224</v>
      </c>
      <c r="BHU1" s="2">
        <v>40225</v>
      </c>
      <c r="BHV1" s="2">
        <v>40226</v>
      </c>
      <c r="BHW1" s="2">
        <v>40227</v>
      </c>
      <c r="BHX1" s="2">
        <v>40228</v>
      </c>
      <c r="BHY1" s="2">
        <v>40231</v>
      </c>
      <c r="BHZ1" s="2">
        <v>40232</v>
      </c>
      <c r="BIA1" s="2">
        <v>40233</v>
      </c>
      <c r="BIB1" s="2">
        <v>40234</v>
      </c>
      <c r="BIC1" s="2">
        <v>40235</v>
      </c>
      <c r="BID1" s="2">
        <v>40238</v>
      </c>
      <c r="BIE1" s="2">
        <v>40239</v>
      </c>
      <c r="BIF1" s="2">
        <v>40240</v>
      </c>
      <c r="BIG1" s="2">
        <v>40241</v>
      </c>
      <c r="BIH1" s="2">
        <v>40242</v>
      </c>
      <c r="BII1" s="2">
        <v>40245</v>
      </c>
      <c r="BIJ1" s="2">
        <v>40246</v>
      </c>
      <c r="BIK1" s="2">
        <v>40247</v>
      </c>
      <c r="BIL1" s="2">
        <v>40248</v>
      </c>
      <c r="BIM1" s="2">
        <v>40249</v>
      </c>
      <c r="BIN1" s="2">
        <v>40252</v>
      </c>
      <c r="BIO1" s="2">
        <v>40253</v>
      </c>
      <c r="BIP1" s="2">
        <v>40254</v>
      </c>
      <c r="BIQ1" s="2">
        <v>40255</v>
      </c>
      <c r="BIR1" s="2">
        <v>40256</v>
      </c>
      <c r="BIS1" s="2">
        <v>40259</v>
      </c>
      <c r="BIT1" s="2">
        <v>40260</v>
      </c>
      <c r="BIU1" s="2">
        <v>40261</v>
      </c>
      <c r="BIV1" s="2">
        <v>40262</v>
      </c>
      <c r="BIW1" s="2">
        <v>40263</v>
      </c>
      <c r="BIX1" s="2">
        <v>40266</v>
      </c>
      <c r="BIY1" s="2">
        <v>40267</v>
      </c>
      <c r="BIZ1" s="2">
        <v>40268</v>
      </c>
      <c r="BJA1" s="2">
        <v>40269</v>
      </c>
      <c r="BJB1" s="2">
        <v>40270</v>
      </c>
      <c r="BJC1" s="2">
        <v>40273</v>
      </c>
      <c r="BJD1" s="2">
        <v>40274</v>
      </c>
      <c r="BJE1" s="2">
        <v>40275</v>
      </c>
      <c r="BJF1" s="2">
        <v>40276</v>
      </c>
      <c r="BJG1" s="2">
        <v>40277</v>
      </c>
      <c r="BJH1" s="2">
        <v>40280</v>
      </c>
      <c r="BJI1" s="2">
        <v>40281</v>
      </c>
      <c r="BJJ1" s="2">
        <v>40282</v>
      </c>
      <c r="BJK1" s="2">
        <v>40283</v>
      </c>
      <c r="BJL1" s="2">
        <v>40284</v>
      </c>
      <c r="BJM1" s="2">
        <v>40287</v>
      </c>
      <c r="BJN1" s="2">
        <v>40288</v>
      </c>
      <c r="BJO1" s="2">
        <v>40289</v>
      </c>
      <c r="BJP1" s="2">
        <v>40291</v>
      </c>
      <c r="BJQ1" s="2">
        <v>40294</v>
      </c>
      <c r="BJR1" s="2">
        <v>40295</v>
      </c>
      <c r="BJS1" s="2">
        <v>40296</v>
      </c>
      <c r="BJT1" s="2">
        <v>40297</v>
      </c>
      <c r="BJU1" s="2">
        <v>40298</v>
      </c>
      <c r="BJV1" s="2">
        <v>40301</v>
      </c>
      <c r="BJW1" s="2">
        <v>40302</v>
      </c>
      <c r="BJX1" s="2">
        <v>40303</v>
      </c>
      <c r="BJY1" s="2">
        <v>40304</v>
      </c>
      <c r="BJZ1" s="2">
        <v>40305</v>
      </c>
      <c r="BKA1" s="2">
        <v>40308</v>
      </c>
      <c r="BKB1" s="2">
        <v>40309</v>
      </c>
      <c r="BKC1" s="2">
        <v>40310</v>
      </c>
      <c r="BKD1" s="2">
        <v>40311</v>
      </c>
      <c r="BKE1" s="2">
        <v>40312</v>
      </c>
      <c r="BKF1" s="2">
        <v>40315</v>
      </c>
      <c r="BKG1" s="2">
        <v>40316</v>
      </c>
      <c r="BKH1" s="2">
        <v>40317</v>
      </c>
      <c r="BKI1" s="2">
        <v>40318</v>
      </c>
      <c r="BKJ1" s="2">
        <v>40319</v>
      </c>
      <c r="BKK1" s="2">
        <v>40322</v>
      </c>
      <c r="BKL1" s="2">
        <v>40323</v>
      </c>
      <c r="BKM1" s="2">
        <v>40324</v>
      </c>
      <c r="BKN1" s="2">
        <v>40325</v>
      </c>
      <c r="BKO1" s="2">
        <v>40326</v>
      </c>
      <c r="BKP1" s="2">
        <v>40329</v>
      </c>
      <c r="BKQ1" s="2">
        <v>40330</v>
      </c>
      <c r="BKR1" s="2">
        <v>40331</v>
      </c>
      <c r="BKS1" s="2">
        <v>40332</v>
      </c>
      <c r="BKT1" s="2">
        <v>40333</v>
      </c>
      <c r="BKU1" s="2">
        <v>40336</v>
      </c>
      <c r="BKV1" s="2">
        <v>40337</v>
      </c>
      <c r="BKW1" s="2">
        <v>40338</v>
      </c>
      <c r="BKX1" s="2">
        <v>40339</v>
      </c>
      <c r="BKY1" s="2">
        <v>40340</v>
      </c>
      <c r="BKZ1" s="2">
        <v>40343</v>
      </c>
      <c r="BLA1" s="2">
        <v>40344</v>
      </c>
      <c r="BLB1" s="2">
        <v>40345</v>
      </c>
      <c r="BLC1" s="2">
        <v>40346</v>
      </c>
      <c r="BLD1" s="2">
        <v>40347</v>
      </c>
      <c r="BLE1" s="2">
        <v>40350</v>
      </c>
      <c r="BLF1" s="2">
        <v>40351</v>
      </c>
      <c r="BLG1" s="2">
        <v>40352</v>
      </c>
      <c r="BLH1" s="2">
        <v>40353</v>
      </c>
      <c r="BLI1" s="2">
        <v>40354</v>
      </c>
      <c r="BLJ1" s="2">
        <v>40357</v>
      </c>
      <c r="BLK1" s="2">
        <v>40358</v>
      </c>
      <c r="BLL1" s="2">
        <v>40359</v>
      </c>
      <c r="BLM1" s="2">
        <v>40360</v>
      </c>
      <c r="BLN1" s="2">
        <v>40361</v>
      </c>
      <c r="BLO1" s="2">
        <v>40364</v>
      </c>
      <c r="BLP1" s="2">
        <v>40365</v>
      </c>
      <c r="BLQ1" s="2">
        <v>40366</v>
      </c>
      <c r="BLR1" s="2">
        <v>40367</v>
      </c>
      <c r="BLS1" s="2">
        <v>40368</v>
      </c>
      <c r="BLT1" s="2">
        <v>40371</v>
      </c>
      <c r="BLU1" s="2">
        <v>40372</v>
      </c>
      <c r="BLV1" s="2">
        <v>40373</v>
      </c>
      <c r="BLW1" s="2">
        <v>40374</v>
      </c>
      <c r="BLX1" s="2">
        <v>40375</v>
      </c>
      <c r="BLY1" s="2">
        <v>40378</v>
      </c>
      <c r="BLZ1" s="2">
        <v>40379</v>
      </c>
      <c r="BMA1" s="2">
        <v>40380</v>
      </c>
      <c r="BMB1" s="2">
        <v>40381</v>
      </c>
      <c r="BMC1" s="2">
        <v>40382</v>
      </c>
      <c r="BMD1" s="2">
        <v>40385</v>
      </c>
      <c r="BME1" s="2">
        <v>40386</v>
      </c>
      <c r="BMF1" s="2">
        <v>40387</v>
      </c>
      <c r="BMG1" s="2">
        <v>40388</v>
      </c>
      <c r="BMH1" s="2">
        <v>40389</v>
      </c>
      <c r="BMI1" s="2">
        <v>40392</v>
      </c>
      <c r="BMJ1" s="2">
        <v>40393</v>
      </c>
      <c r="BMK1" s="2">
        <v>40394</v>
      </c>
      <c r="BML1" s="2">
        <v>40395</v>
      </c>
      <c r="BMM1" s="2">
        <v>40396</v>
      </c>
      <c r="BMN1" s="2">
        <v>40399</v>
      </c>
      <c r="BMO1" s="2">
        <v>40400</v>
      </c>
      <c r="BMP1" s="2">
        <v>40401</v>
      </c>
      <c r="BMQ1" s="2">
        <v>40402</v>
      </c>
      <c r="BMR1" s="2">
        <v>40403</v>
      </c>
      <c r="BMS1" s="2">
        <v>40406</v>
      </c>
      <c r="BMT1" s="2">
        <v>40407</v>
      </c>
      <c r="BMU1" s="2">
        <v>40408</v>
      </c>
      <c r="BMV1" s="2">
        <v>40409</v>
      </c>
      <c r="BMW1" s="2">
        <v>40410</v>
      </c>
      <c r="BMX1" s="2">
        <v>40413</v>
      </c>
      <c r="BMY1" s="2">
        <v>40414</v>
      </c>
      <c r="BMZ1" s="2">
        <v>40415</v>
      </c>
      <c r="BNA1" s="2">
        <v>40416</v>
      </c>
      <c r="BNB1" s="2">
        <v>40417</v>
      </c>
      <c r="BNC1" s="2">
        <v>40420</v>
      </c>
      <c r="BND1" s="2">
        <v>40421</v>
      </c>
      <c r="BNE1" s="2">
        <v>40422</v>
      </c>
      <c r="BNF1" s="2">
        <v>40423</v>
      </c>
      <c r="BNG1" s="2">
        <v>40424</v>
      </c>
      <c r="BNH1" s="2">
        <v>40427</v>
      </c>
      <c r="BNI1" s="2">
        <v>40428</v>
      </c>
      <c r="BNJ1" s="2">
        <v>40429</v>
      </c>
      <c r="BNK1" s="2">
        <v>40430</v>
      </c>
      <c r="BNL1" s="2">
        <v>40431</v>
      </c>
      <c r="BNM1" s="2">
        <v>40434</v>
      </c>
      <c r="BNN1" s="2">
        <v>40435</v>
      </c>
      <c r="BNO1" s="2">
        <v>40436</v>
      </c>
      <c r="BNP1" s="2">
        <v>40437</v>
      </c>
      <c r="BNQ1" s="2">
        <v>40438</v>
      </c>
      <c r="BNR1" s="2">
        <v>40441</v>
      </c>
      <c r="BNS1" s="2">
        <v>40442</v>
      </c>
      <c r="BNT1" s="2">
        <v>40443</v>
      </c>
      <c r="BNU1" s="2">
        <v>40444</v>
      </c>
      <c r="BNV1" s="2">
        <v>40445</v>
      </c>
      <c r="BNW1" s="2">
        <v>40448</v>
      </c>
      <c r="BNX1" s="2">
        <v>40449</v>
      </c>
      <c r="BNY1" s="2">
        <v>40450</v>
      </c>
      <c r="BNZ1" s="2">
        <v>40451</v>
      </c>
      <c r="BOA1" s="2">
        <v>40452</v>
      </c>
      <c r="BOB1" s="2">
        <v>40455</v>
      </c>
      <c r="BOC1" s="2">
        <v>40456</v>
      </c>
      <c r="BOD1" s="2">
        <v>40457</v>
      </c>
      <c r="BOE1" s="2">
        <v>40459</v>
      </c>
      <c r="BOF1" s="2">
        <v>40462</v>
      </c>
      <c r="BOG1" s="2">
        <v>40463</v>
      </c>
      <c r="BOH1" s="2">
        <v>40464</v>
      </c>
      <c r="BOI1" s="2">
        <v>40465</v>
      </c>
      <c r="BOJ1" s="2">
        <v>40466</v>
      </c>
      <c r="BOK1" s="2">
        <v>40469</v>
      </c>
      <c r="BOL1" s="2">
        <v>40470</v>
      </c>
      <c r="BOM1" s="2">
        <v>40471</v>
      </c>
      <c r="BON1" s="2">
        <v>40472</v>
      </c>
      <c r="BOO1" s="2">
        <v>40473</v>
      </c>
      <c r="BOP1" s="2">
        <v>40476</v>
      </c>
      <c r="BOQ1" s="2">
        <v>40477</v>
      </c>
      <c r="BOR1" s="2">
        <v>40478</v>
      </c>
      <c r="BOS1" s="2">
        <v>40479</v>
      </c>
      <c r="BOT1" s="2">
        <v>40480</v>
      </c>
      <c r="BOU1" s="2">
        <v>40483</v>
      </c>
      <c r="BOV1" s="2">
        <v>40484</v>
      </c>
      <c r="BOW1" s="2">
        <v>40485</v>
      </c>
      <c r="BOX1" s="2">
        <v>40486</v>
      </c>
      <c r="BOY1" s="2">
        <v>40487</v>
      </c>
      <c r="BOZ1" s="2">
        <v>40490</v>
      </c>
      <c r="BPA1" s="2">
        <v>40491</v>
      </c>
      <c r="BPB1" s="2">
        <v>40492</v>
      </c>
      <c r="BPC1" s="2">
        <v>40493</v>
      </c>
      <c r="BPD1" s="2">
        <v>40497</v>
      </c>
      <c r="BPE1" s="2">
        <v>40498</v>
      </c>
      <c r="BPF1" s="2">
        <v>40499</v>
      </c>
      <c r="BPG1" s="2">
        <v>40500</v>
      </c>
      <c r="BPH1" s="2">
        <v>40501</v>
      </c>
      <c r="BPI1" s="2">
        <v>40504</v>
      </c>
      <c r="BPJ1" s="2">
        <v>40505</v>
      </c>
      <c r="BPK1" s="2">
        <v>40506</v>
      </c>
      <c r="BPL1" s="2">
        <v>40507</v>
      </c>
      <c r="BPM1" s="2">
        <v>40508</v>
      </c>
      <c r="BPN1" s="2">
        <v>40511</v>
      </c>
      <c r="BPO1" s="2">
        <v>40512</v>
      </c>
      <c r="BPP1" s="2">
        <v>40513</v>
      </c>
      <c r="BPQ1" s="2">
        <v>40514</v>
      </c>
      <c r="BPR1" s="2">
        <v>40515</v>
      </c>
      <c r="BPS1" s="2">
        <v>40518</v>
      </c>
      <c r="BPT1" s="2">
        <v>40519</v>
      </c>
      <c r="BPU1" s="2">
        <v>40520</v>
      </c>
      <c r="BPV1" s="2">
        <v>40521</v>
      </c>
      <c r="BPW1" s="2">
        <v>40522</v>
      </c>
      <c r="BPX1" s="2">
        <v>40526</v>
      </c>
      <c r="BPY1" s="2">
        <v>40527</v>
      </c>
      <c r="BPZ1" s="2">
        <v>40528</v>
      </c>
      <c r="BQA1" s="2">
        <v>40529</v>
      </c>
      <c r="BQB1" s="2">
        <v>40532</v>
      </c>
      <c r="BQC1" s="2">
        <v>40533</v>
      </c>
      <c r="BQD1" s="2">
        <v>40534</v>
      </c>
      <c r="BQE1" s="2">
        <v>40535</v>
      </c>
      <c r="BQF1" s="2">
        <v>40536</v>
      </c>
      <c r="BQG1" s="2">
        <v>40539</v>
      </c>
      <c r="BQH1" s="2">
        <v>40540</v>
      </c>
      <c r="BQI1" s="2">
        <v>40541</v>
      </c>
      <c r="BQJ1" s="2">
        <v>40542</v>
      </c>
      <c r="BQK1" s="2">
        <v>40543</v>
      </c>
      <c r="BQL1" s="2">
        <v>40546</v>
      </c>
      <c r="BQM1" s="2">
        <v>40547</v>
      </c>
      <c r="BQN1" s="2">
        <v>40548</v>
      </c>
      <c r="BQO1" s="2">
        <v>40549</v>
      </c>
      <c r="BQP1" s="2">
        <v>40550</v>
      </c>
      <c r="BQQ1" s="2">
        <v>40553</v>
      </c>
      <c r="BQR1" s="2">
        <v>40554</v>
      </c>
      <c r="BQS1" s="2">
        <v>40555</v>
      </c>
      <c r="BQT1" s="2">
        <v>40556</v>
      </c>
      <c r="BQU1" s="2">
        <v>40557</v>
      </c>
      <c r="BQV1" s="2">
        <v>40560</v>
      </c>
      <c r="BQW1" s="2">
        <v>40561</v>
      </c>
      <c r="BQX1" s="2">
        <v>40562</v>
      </c>
      <c r="BQY1" s="2">
        <v>40563</v>
      </c>
      <c r="BQZ1" s="2">
        <v>40564</v>
      </c>
      <c r="BRA1" s="2">
        <v>40567</v>
      </c>
      <c r="BRB1" s="2">
        <v>40568</v>
      </c>
      <c r="BRC1" s="2">
        <v>40569</v>
      </c>
      <c r="BRD1" s="2">
        <v>40570</v>
      </c>
      <c r="BRE1" s="2">
        <v>40571</v>
      </c>
      <c r="BRF1" s="2">
        <v>40574</v>
      </c>
      <c r="BRG1" s="2">
        <v>40575</v>
      </c>
      <c r="BRH1" s="2">
        <v>40576</v>
      </c>
      <c r="BRI1" s="2">
        <v>40577</v>
      </c>
      <c r="BRJ1" s="2">
        <v>40578</v>
      </c>
      <c r="BRK1" s="2">
        <v>40581</v>
      </c>
      <c r="BRL1" s="2">
        <v>40582</v>
      </c>
      <c r="BRM1" s="2">
        <v>40583</v>
      </c>
      <c r="BRN1" s="2">
        <v>40584</v>
      </c>
      <c r="BRO1" s="2">
        <v>40585</v>
      </c>
      <c r="BRP1" s="2">
        <v>40588</v>
      </c>
      <c r="BRQ1" s="2">
        <v>40589</v>
      </c>
      <c r="BRR1" s="2">
        <v>40590</v>
      </c>
      <c r="BRS1" s="2">
        <v>40591</v>
      </c>
      <c r="BRT1" s="2">
        <v>40592</v>
      </c>
      <c r="BRU1" s="2">
        <v>40595</v>
      </c>
      <c r="BRV1" s="2">
        <v>40596</v>
      </c>
      <c r="BRW1" s="2">
        <v>40597</v>
      </c>
      <c r="BRX1" s="2">
        <v>40598</v>
      </c>
      <c r="BRY1" s="2">
        <v>40599</v>
      </c>
      <c r="BRZ1" s="2">
        <v>40602</v>
      </c>
      <c r="BSA1" s="2">
        <v>40603</v>
      </c>
      <c r="BSB1" s="2">
        <v>40604</v>
      </c>
      <c r="BSC1" s="2">
        <v>40605</v>
      </c>
      <c r="BSD1" s="2">
        <v>40606</v>
      </c>
      <c r="BSE1" s="2">
        <v>40609</v>
      </c>
      <c r="BSF1" s="2">
        <v>40610</v>
      </c>
      <c r="BSG1" s="2">
        <v>40611</v>
      </c>
      <c r="BSH1" s="2">
        <v>40612</v>
      </c>
      <c r="BSI1" s="2">
        <v>40613</v>
      </c>
      <c r="BSJ1" s="2">
        <v>40616</v>
      </c>
      <c r="BSK1" s="2">
        <v>40617</v>
      </c>
      <c r="BSL1" s="2">
        <v>40618</v>
      </c>
      <c r="BSM1" s="2">
        <v>40619</v>
      </c>
      <c r="BSN1" s="2">
        <v>40620</v>
      </c>
      <c r="BSO1" s="2">
        <v>40623</v>
      </c>
      <c r="BSP1" s="2">
        <v>40624</v>
      </c>
      <c r="BSQ1" s="2">
        <v>40625</v>
      </c>
      <c r="BSR1" s="2">
        <v>40626</v>
      </c>
      <c r="BSS1" s="2">
        <v>40627</v>
      </c>
      <c r="BST1" s="2">
        <v>40630</v>
      </c>
      <c r="BSU1" s="2">
        <v>40631</v>
      </c>
      <c r="BSV1" s="2">
        <v>40632</v>
      </c>
      <c r="BSW1" s="2">
        <v>40633</v>
      </c>
      <c r="BSX1" s="2">
        <v>40634</v>
      </c>
      <c r="BSY1" s="2">
        <v>40637</v>
      </c>
      <c r="BSZ1" s="2">
        <v>40638</v>
      </c>
      <c r="BTA1" s="2">
        <v>40639</v>
      </c>
      <c r="BTB1" s="2">
        <v>40640</v>
      </c>
      <c r="BTC1" s="2">
        <v>40641</v>
      </c>
      <c r="BTD1" s="2">
        <v>40644</v>
      </c>
      <c r="BTE1" s="2">
        <v>40645</v>
      </c>
      <c r="BTF1" s="2">
        <v>40646</v>
      </c>
      <c r="BTG1" s="2">
        <v>40647</v>
      </c>
      <c r="BTH1" s="2">
        <v>40648</v>
      </c>
      <c r="BTI1" s="2">
        <v>40651</v>
      </c>
      <c r="BTJ1" s="2">
        <v>40652</v>
      </c>
      <c r="BTK1" s="2">
        <v>40653</v>
      </c>
      <c r="BTL1" s="2">
        <v>40654</v>
      </c>
      <c r="BTM1" s="2">
        <v>40658</v>
      </c>
      <c r="BTN1" s="2">
        <v>40659</v>
      </c>
      <c r="BTO1" s="2">
        <v>40660</v>
      </c>
      <c r="BTP1" s="2">
        <v>40661</v>
      </c>
      <c r="BTQ1" s="2">
        <v>40662</v>
      </c>
      <c r="BTR1" s="2">
        <v>40665</v>
      </c>
      <c r="BTS1" s="2">
        <v>40666</v>
      </c>
      <c r="BTT1" s="2">
        <v>40667</v>
      </c>
      <c r="BTU1" s="2">
        <v>40668</v>
      </c>
      <c r="BTV1" s="2">
        <v>40669</v>
      </c>
      <c r="BTW1" s="2">
        <v>40672</v>
      </c>
      <c r="BTX1" s="2">
        <v>40674</v>
      </c>
      <c r="BTY1" s="2">
        <v>40675</v>
      </c>
      <c r="BTZ1" s="2">
        <v>40676</v>
      </c>
      <c r="BUA1" s="2">
        <v>40679</v>
      </c>
      <c r="BUB1" s="2">
        <v>40680</v>
      </c>
      <c r="BUC1" s="2">
        <v>40681</v>
      </c>
      <c r="BUD1" s="2">
        <v>40682</v>
      </c>
      <c r="BUE1" s="2">
        <v>40683</v>
      </c>
      <c r="BUF1" s="2">
        <v>40686</v>
      </c>
      <c r="BUG1" s="2">
        <v>40687</v>
      </c>
      <c r="BUH1" s="2">
        <v>40688</v>
      </c>
      <c r="BUI1" s="2">
        <v>40689</v>
      </c>
      <c r="BUJ1" s="2">
        <v>40690</v>
      </c>
      <c r="BUK1" s="2">
        <v>40693</v>
      </c>
      <c r="BUL1" s="2">
        <v>40694</v>
      </c>
      <c r="BUM1" s="2">
        <v>40695</v>
      </c>
      <c r="BUN1" s="2">
        <v>40696</v>
      </c>
      <c r="BUO1" s="2">
        <v>40697</v>
      </c>
      <c r="BUP1" s="2">
        <v>40700</v>
      </c>
      <c r="BUQ1" s="2">
        <v>40701</v>
      </c>
      <c r="BUR1" s="2">
        <v>40702</v>
      </c>
      <c r="BUS1" s="2">
        <v>40703</v>
      </c>
      <c r="BUT1" s="2">
        <v>40704</v>
      </c>
      <c r="BUU1" s="2">
        <v>40707</v>
      </c>
      <c r="BUV1" s="2">
        <v>40708</v>
      </c>
      <c r="BUW1" s="2">
        <v>40709</v>
      </c>
      <c r="BUX1" s="2">
        <v>40710</v>
      </c>
      <c r="BUY1" s="2">
        <v>40711</v>
      </c>
      <c r="BUZ1" s="2">
        <v>40714</v>
      </c>
      <c r="BVA1" s="2">
        <v>40715</v>
      </c>
      <c r="BVB1" s="2">
        <v>40716</v>
      </c>
      <c r="BVC1" s="2">
        <v>40717</v>
      </c>
      <c r="BVD1" s="2">
        <v>40718</v>
      </c>
      <c r="BVE1" s="2">
        <v>40721</v>
      </c>
      <c r="BVF1" s="2">
        <v>40722</v>
      </c>
      <c r="BVG1" s="2">
        <v>40723</v>
      </c>
      <c r="BVH1" s="2">
        <v>40724</v>
      </c>
      <c r="BVI1" s="2">
        <v>40725</v>
      </c>
      <c r="BVJ1" s="2">
        <v>40729</v>
      </c>
      <c r="BVK1" s="2">
        <v>40730</v>
      </c>
      <c r="BVL1" s="2">
        <v>40731</v>
      </c>
      <c r="BVM1" s="2">
        <v>40732</v>
      </c>
      <c r="BVN1" s="2">
        <v>40735</v>
      </c>
      <c r="BVO1" s="2">
        <v>40736</v>
      </c>
      <c r="BVP1" s="2">
        <v>40737</v>
      </c>
      <c r="BVQ1" s="2">
        <v>40738</v>
      </c>
      <c r="BVR1" s="2">
        <v>40739</v>
      </c>
      <c r="BVS1" s="2">
        <v>40742</v>
      </c>
      <c r="BVT1" s="2">
        <v>40743</v>
      </c>
      <c r="BVU1" s="2">
        <v>40744</v>
      </c>
      <c r="BVV1" s="2">
        <v>40745</v>
      </c>
      <c r="BVW1" s="2">
        <v>40746</v>
      </c>
      <c r="BVX1" s="2">
        <v>40749</v>
      </c>
      <c r="BVY1" s="2">
        <v>40750</v>
      </c>
      <c r="BVZ1" s="2">
        <v>40751</v>
      </c>
      <c r="BWA1" s="2">
        <v>40752</v>
      </c>
      <c r="BWB1" s="2">
        <v>40753</v>
      </c>
      <c r="BWC1" s="2">
        <v>40756</v>
      </c>
      <c r="BWD1" s="2">
        <v>40757</v>
      </c>
      <c r="BWE1" s="2">
        <v>40758</v>
      </c>
      <c r="BWF1" s="2">
        <v>40759</v>
      </c>
      <c r="BWG1" s="2">
        <v>40760</v>
      </c>
      <c r="BWH1" s="2">
        <v>40763</v>
      </c>
      <c r="BWI1" s="2">
        <v>40764</v>
      </c>
      <c r="BWJ1" s="2">
        <v>40765</v>
      </c>
      <c r="BWK1" s="2">
        <v>40766</v>
      </c>
      <c r="BWL1" s="2">
        <v>40767</v>
      </c>
      <c r="BWM1" s="2">
        <v>40770</v>
      </c>
      <c r="BWN1" s="2">
        <v>40771</v>
      </c>
      <c r="BWO1" s="2">
        <v>40772</v>
      </c>
      <c r="BWP1" s="2">
        <v>40773</v>
      </c>
      <c r="BWQ1" s="2">
        <v>40774</v>
      </c>
      <c r="BWR1" s="2">
        <v>40777</v>
      </c>
      <c r="BWS1" s="2">
        <v>40778</v>
      </c>
      <c r="BWT1" s="2">
        <v>40779</v>
      </c>
      <c r="BWU1" s="2">
        <v>40780</v>
      </c>
      <c r="BWV1" s="2">
        <v>40781</v>
      </c>
      <c r="BWW1" s="2">
        <v>40784</v>
      </c>
      <c r="BWX1" s="2">
        <v>40785</v>
      </c>
      <c r="BWY1" s="2">
        <v>40786</v>
      </c>
      <c r="BWZ1" s="2">
        <v>40787</v>
      </c>
      <c r="BXA1" s="2">
        <v>40788</v>
      </c>
      <c r="BXB1" s="2">
        <v>40791</v>
      </c>
      <c r="BXC1" s="2">
        <v>40792</v>
      </c>
      <c r="BXD1" s="2">
        <v>40793</v>
      </c>
      <c r="BXE1" s="2">
        <v>40794</v>
      </c>
      <c r="BXF1" s="2">
        <v>40795</v>
      </c>
      <c r="BXG1" s="2">
        <v>40798</v>
      </c>
      <c r="BXH1" s="2">
        <v>40799</v>
      </c>
      <c r="BXI1" s="2">
        <v>40800</v>
      </c>
      <c r="BXJ1" s="2">
        <v>40801</v>
      </c>
      <c r="BXK1" s="2">
        <v>40802</v>
      </c>
      <c r="BXL1" s="2">
        <v>40805</v>
      </c>
      <c r="BXM1" s="2">
        <v>40806</v>
      </c>
      <c r="BXN1" s="2">
        <v>40807</v>
      </c>
      <c r="BXO1" s="2">
        <v>40808</v>
      </c>
      <c r="BXP1" s="2">
        <v>40809</v>
      </c>
      <c r="BXQ1" s="2">
        <v>40812</v>
      </c>
      <c r="BXR1" s="2">
        <v>40813</v>
      </c>
      <c r="BXS1" s="2">
        <v>40814</v>
      </c>
      <c r="BXT1" s="2">
        <v>40815</v>
      </c>
      <c r="BXU1" s="2">
        <v>40816</v>
      </c>
      <c r="BXV1" s="2">
        <v>40819</v>
      </c>
      <c r="BXW1" s="2">
        <v>40820</v>
      </c>
      <c r="BXX1" s="2">
        <v>40821</v>
      </c>
      <c r="BXY1" s="2">
        <v>40822</v>
      </c>
      <c r="BXZ1" s="2">
        <v>40823</v>
      </c>
      <c r="BYA1" s="2">
        <v>40826</v>
      </c>
      <c r="BYB1" s="2">
        <v>40827</v>
      </c>
      <c r="BYC1" s="2">
        <v>40828</v>
      </c>
      <c r="BYD1" s="2">
        <v>40829</v>
      </c>
      <c r="BYE1" s="2">
        <v>40830</v>
      </c>
      <c r="BYF1" s="2">
        <v>40833</v>
      </c>
      <c r="BYG1" s="2">
        <v>40834</v>
      </c>
      <c r="BYH1" s="2">
        <v>40835</v>
      </c>
      <c r="BYI1" s="2">
        <v>40836</v>
      </c>
      <c r="BYJ1" s="2">
        <v>40837</v>
      </c>
      <c r="BYK1" s="2">
        <v>40840</v>
      </c>
      <c r="BYL1" s="2">
        <v>40841</v>
      </c>
      <c r="BYM1" s="2">
        <v>40842</v>
      </c>
      <c r="BYN1" s="2">
        <v>40843</v>
      </c>
      <c r="BYO1" s="2">
        <v>40844</v>
      </c>
      <c r="BYP1" s="2">
        <v>40847</v>
      </c>
      <c r="BYQ1" s="2">
        <v>40848</v>
      </c>
      <c r="BYR1" s="2">
        <v>40849</v>
      </c>
      <c r="BYS1" s="2">
        <v>40850</v>
      </c>
      <c r="BYT1" s="2">
        <v>40851</v>
      </c>
      <c r="BYU1" s="2">
        <v>40854</v>
      </c>
      <c r="BYV1" s="2">
        <v>40855</v>
      </c>
      <c r="BYW1" s="2">
        <v>40856</v>
      </c>
      <c r="BYX1" s="2">
        <v>40857</v>
      </c>
      <c r="BYY1" s="2">
        <v>40858</v>
      </c>
      <c r="BYZ1" s="2">
        <v>40861</v>
      </c>
      <c r="BZA1" s="2">
        <v>40862</v>
      </c>
      <c r="BZB1" s="2">
        <v>40863</v>
      </c>
      <c r="BZC1" s="2">
        <v>40864</v>
      </c>
      <c r="BZD1" s="2">
        <v>40865</v>
      </c>
      <c r="BZE1" s="2">
        <v>40868</v>
      </c>
      <c r="BZF1" s="2">
        <v>40869</v>
      </c>
      <c r="BZG1" s="2">
        <v>40870</v>
      </c>
      <c r="BZH1" s="2">
        <v>40871</v>
      </c>
      <c r="BZI1" s="2">
        <v>40872</v>
      </c>
      <c r="BZJ1" s="2">
        <v>40875</v>
      </c>
      <c r="BZK1" s="2">
        <v>40876</v>
      </c>
      <c r="BZL1" s="2">
        <v>40877</v>
      </c>
      <c r="BZM1" s="2">
        <v>40878</v>
      </c>
      <c r="BZN1" s="2">
        <v>40879</v>
      </c>
      <c r="BZO1" s="2">
        <v>40882</v>
      </c>
      <c r="BZP1" s="2">
        <v>40883</v>
      </c>
      <c r="BZQ1" s="2">
        <v>40884</v>
      </c>
      <c r="BZR1" s="2">
        <v>40885</v>
      </c>
      <c r="BZS1" s="2">
        <v>40886</v>
      </c>
      <c r="BZT1" s="2">
        <v>40889</v>
      </c>
      <c r="BZU1" s="2">
        <v>40890</v>
      </c>
      <c r="BZV1" s="2">
        <v>40891</v>
      </c>
      <c r="BZW1" s="2">
        <v>40892</v>
      </c>
      <c r="BZX1" s="2">
        <v>40893</v>
      </c>
      <c r="BZY1" s="2">
        <v>40896</v>
      </c>
      <c r="BZZ1" s="2">
        <v>40897</v>
      </c>
      <c r="CAA1" s="2">
        <v>40898</v>
      </c>
      <c r="CAB1" s="2">
        <v>40899</v>
      </c>
      <c r="CAC1" s="2">
        <v>40900</v>
      </c>
      <c r="CAD1" s="2">
        <v>40904</v>
      </c>
      <c r="CAE1" s="2">
        <v>40905</v>
      </c>
      <c r="CAF1" s="2">
        <v>40906</v>
      </c>
      <c r="CAG1" s="2">
        <v>40907</v>
      </c>
      <c r="CAH1" s="2">
        <v>40911</v>
      </c>
      <c r="CAI1" s="2">
        <v>40912</v>
      </c>
      <c r="CAJ1" s="2">
        <v>40913</v>
      </c>
      <c r="CAK1" s="2">
        <v>40914</v>
      </c>
      <c r="CAL1" s="2">
        <v>40917</v>
      </c>
      <c r="CAM1" s="2">
        <v>40918</v>
      </c>
      <c r="CAN1" s="2">
        <v>40919</v>
      </c>
      <c r="CAO1" s="2">
        <v>40920</v>
      </c>
      <c r="CAP1" s="2">
        <v>40921</v>
      </c>
      <c r="CAQ1" s="2">
        <v>40924</v>
      </c>
      <c r="CAR1" s="2">
        <v>40925</v>
      </c>
      <c r="CAS1" s="2">
        <v>40926</v>
      </c>
      <c r="CAT1" s="2">
        <v>40927</v>
      </c>
      <c r="CAU1" s="2">
        <v>40928</v>
      </c>
      <c r="CAV1" s="2">
        <v>40931</v>
      </c>
      <c r="CAW1" s="2">
        <v>40932</v>
      </c>
      <c r="CAX1" s="2">
        <v>40933</v>
      </c>
      <c r="CAY1" s="2">
        <v>40934</v>
      </c>
      <c r="CAZ1" s="2">
        <v>40935</v>
      </c>
      <c r="CBA1" s="2">
        <v>40938</v>
      </c>
      <c r="CBB1" s="2">
        <v>40939</v>
      </c>
      <c r="CBC1" s="2">
        <v>40940</v>
      </c>
      <c r="CBD1" s="2">
        <v>40941</v>
      </c>
      <c r="CBE1" s="2">
        <v>40942</v>
      </c>
      <c r="CBF1" s="2">
        <v>40945</v>
      </c>
      <c r="CBG1" s="2">
        <v>40946</v>
      </c>
      <c r="CBH1" s="2">
        <v>40947</v>
      </c>
      <c r="CBI1" s="2">
        <v>40948</v>
      </c>
      <c r="CBJ1" s="2">
        <v>40949</v>
      </c>
      <c r="CBK1" s="2">
        <v>40952</v>
      </c>
      <c r="CBL1" s="2">
        <v>40953</v>
      </c>
      <c r="CBM1" s="2">
        <v>40954</v>
      </c>
      <c r="CBN1" s="2">
        <v>40955</v>
      </c>
      <c r="CBO1" s="2">
        <v>40956</v>
      </c>
      <c r="CBP1" s="2">
        <v>40959</v>
      </c>
      <c r="CBQ1" s="2">
        <v>40960</v>
      </c>
      <c r="CBR1" s="2">
        <v>40961</v>
      </c>
      <c r="CBS1" s="2">
        <v>40962</v>
      </c>
      <c r="CBT1" s="2">
        <v>40963</v>
      </c>
      <c r="CBU1" s="2">
        <v>40966</v>
      </c>
      <c r="CBV1" s="2">
        <v>40967</v>
      </c>
      <c r="CBW1" s="2">
        <v>40968</v>
      </c>
      <c r="CBX1" s="2">
        <v>40970</v>
      </c>
      <c r="CBY1" s="2">
        <v>40973</v>
      </c>
      <c r="CBZ1" s="2">
        <v>40974</v>
      </c>
      <c r="CCA1" s="2">
        <v>40975</v>
      </c>
      <c r="CCB1" s="2">
        <v>40976</v>
      </c>
      <c r="CCC1" s="2">
        <v>40977</v>
      </c>
      <c r="CCD1" s="2">
        <v>40980</v>
      </c>
      <c r="CCE1" s="2">
        <v>40981</v>
      </c>
      <c r="CCF1" s="2">
        <v>40982</v>
      </c>
      <c r="CCG1" s="2">
        <v>40983</v>
      </c>
      <c r="CCH1" s="2">
        <v>40984</v>
      </c>
      <c r="CCI1" s="2">
        <v>40987</v>
      </c>
      <c r="CCJ1" s="2">
        <v>40988</v>
      </c>
      <c r="CCK1" s="2">
        <v>40989</v>
      </c>
      <c r="CCL1" s="2">
        <v>40990</v>
      </c>
      <c r="CCM1" s="2">
        <v>40991</v>
      </c>
      <c r="CCN1" s="2">
        <v>40994</v>
      </c>
      <c r="CCO1" s="2">
        <v>40995</v>
      </c>
      <c r="CCP1" s="2">
        <v>40996</v>
      </c>
      <c r="CCQ1" s="2">
        <v>40997</v>
      </c>
      <c r="CCR1" s="2">
        <v>40998</v>
      </c>
      <c r="CCS1" s="2">
        <v>41001</v>
      </c>
      <c r="CCT1" s="2">
        <v>41002</v>
      </c>
      <c r="CCU1" s="2">
        <v>41003</v>
      </c>
      <c r="CCV1" s="2">
        <v>41004</v>
      </c>
      <c r="CCW1" s="2">
        <v>41008</v>
      </c>
      <c r="CCX1" s="2">
        <v>41009</v>
      </c>
      <c r="CCY1" s="2">
        <v>41010</v>
      </c>
      <c r="CCZ1" s="2">
        <v>41011</v>
      </c>
      <c r="CDA1" s="2">
        <v>41012</v>
      </c>
      <c r="CDB1" s="2">
        <v>41015</v>
      </c>
      <c r="CDC1" s="2">
        <v>41016</v>
      </c>
      <c r="CDD1" s="2">
        <v>41017</v>
      </c>
      <c r="CDE1" s="2">
        <v>41018</v>
      </c>
      <c r="CDF1" s="2">
        <v>41019</v>
      </c>
      <c r="CDG1" s="2">
        <v>41022</v>
      </c>
      <c r="CDH1" s="2">
        <v>41023</v>
      </c>
      <c r="CDI1" s="2">
        <v>41024</v>
      </c>
      <c r="CDJ1" s="2">
        <v>41025</v>
      </c>
      <c r="CDK1" s="2">
        <v>41026</v>
      </c>
      <c r="CDL1" s="2">
        <v>41029</v>
      </c>
      <c r="CDM1" s="2">
        <v>41030</v>
      </c>
      <c r="CDN1" s="2">
        <v>41031</v>
      </c>
      <c r="CDO1" s="2">
        <v>41032</v>
      </c>
      <c r="CDP1" s="2">
        <v>41033</v>
      </c>
      <c r="CDQ1" s="2">
        <v>41036</v>
      </c>
      <c r="CDR1" s="2">
        <v>41037</v>
      </c>
      <c r="CDS1" s="2">
        <v>41038</v>
      </c>
      <c r="CDT1" s="2">
        <v>41039</v>
      </c>
      <c r="CDU1" s="2">
        <v>41040</v>
      </c>
      <c r="CDV1" s="2">
        <v>41043</v>
      </c>
      <c r="CDW1" s="2">
        <v>41044</v>
      </c>
      <c r="CDX1" s="2">
        <v>41045</v>
      </c>
      <c r="CDY1" s="2">
        <v>41046</v>
      </c>
      <c r="CDZ1" s="2">
        <v>41047</v>
      </c>
      <c r="CEA1" s="2">
        <v>41050</v>
      </c>
      <c r="CEB1" s="2">
        <v>41051</v>
      </c>
      <c r="CEC1" s="2">
        <v>41052</v>
      </c>
      <c r="CED1" s="2">
        <v>41053</v>
      </c>
      <c r="CEE1" s="2">
        <v>41054</v>
      </c>
      <c r="CEF1" s="2">
        <v>41057</v>
      </c>
      <c r="CEG1" s="2">
        <v>41058</v>
      </c>
      <c r="CEH1" s="2">
        <v>41059</v>
      </c>
      <c r="CEI1" s="2">
        <v>41060</v>
      </c>
      <c r="CEJ1" s="2">
        <v>41061</v>
      </c>
      <c r="CEK1" s="2">
        <v>41064</v>
      </c>
      <c r="CEL1" s="2">
        <v>41065</v>
      </c>
      <c r="CEM1" s="2">
        <v>41066</v>
      </c>
      <c r="CEN1" s="2">
        <v>41067</v>
      </c>
      <c r="CEO1" s="2">
        <v>41068</v>
      </c>
      <c r="CEP1" s="2">
        <v>41071</v>
      </c>
      <c r="CEQ1" s="2">
        <v>41072</v>
      </c>
      <c r="CER1" s="2">
        <v>41073</v>
      </c>
      <c r="CES1" s="2">
        <v>41074</v>
      </c>
      <c r="CET1" s="2">
        <v>41075</v>
      </c>
      <c r="CEU1" s="2">
        <v>41078</v>
      </c>
      <c r="CEV1" s="2">
        <v>41079</v>
      </c>
      <c r="CEW1" s="2">
        <v>41080</v>
      </c>
      <c r="CEX1" s="2">
        <v>41081</v>
      </c>
      <c r="CEY1" s="2">
        <v>41082</v>
      </c>
      <c r="CEZ1" s="2">
        <v>41085</v>
      </c>
      <c r="CFA1" s="2">
        <v>41086</v>
      </c>
      <c r="CFB1" s="2">
        <v>41087</v>
      </c>
      <c r="CFC1" s="2">
        <v>41088</v>
      </c>
      <c r="CFD1" s="2">
        <v>41089</v>
      </c>
      <c r="CFE1" s="2">
        <v>41092</v>
      </c>
      <c r="CFF1" s="2">
        <v>41093</v>
      </c>
      <c r="CFG1" s="2">
        <v>41094</v>
      </c>
      <c r="CFH1" s="2">
        <v>41095</v>
      </c>
      <c r="CFI1" s="2">
        <v>41096</v>
      </c>
      <c r="CFJ1" s="2">
        <v>41099</v>
      </c>
      <c r="CFK1" s="2">
        <v>41100</v>
      </c>
      <c r="CFL1" s="2">
        <v>41101</v>
      </c>
      <c r="CFM1" s="2">
        <v>41102</v>
      </c>
      <c r="CFN1" s="2">
        <v>41103</v>
      </c>
      <c r="CFO1" s="2">
        <v>41106</v>
      </c>
      <c r="CFP1" s="2">
        <v>41107</v>
      </c>
      <c r="CFQ1" s="2">
        <v>41108</v>
      </c>
      <c r="CFR1" s="2">
        <v>41109</v>
      </c>
      <c r="CFS1" s="2">
        <v>41110</v>
      </c>
      <c r="CFT1" s="2">
        <v>41113</v>
      </c>
      <c r="CFU1" s="2">
        <v>41114</v>
      </c>
      <c r="CFV1" s="2">
        <v>41115</v>
      </c>
      <c r="CFW1" s="2">
        <v>41116</v>
      </c>
      <c r="CFX1" s="2">
        <v>41117</v>
      </c>
      <c r="CFY1" s="2">
        <v>41120</v>
      </c>
      <c r="CFZ1" s="2">
        <v>41121</v>
      </c>
      <c r="CGA1" s="2">
        <v>41122</v>
      </c>
      <c r="CGB1" s="2">
        <v>41123</v>
      </c>
      <c r="CGC1" s="2">
        <v>41124</v>
      </c>
      <c r="CGD1" s="2">
        <v>41127</v>
      </c>
      <c r="CGE1" s="2">
        <v>41128</v>
      </c>
      <c r="CGF1" s="2">
        <v>41129</v>
      </c>
      <c r="CGG1" s="2">
        <v>41130</v>
      </c>
      <c r="CGH1" s="2">
        <v>41131</v>
      </c>
      <c r="CGI1" s="2">
        <v>41134</v>
      </c>
      <c r="CGJ1" s="2">
        <v>41135</v>
      </c>
      <c r="CGK1" s="2">
        <v>41136</v>
      </c>
      <c r="CGL1" s="2">
        <v>41137</v>
      </c>
      <c r="CGM1" s="2">
        <v>41138</v>
      </c>
      <c r="CGN1" s="2">
        <v>41141</v>
      </c>
      <c r="CGO1" s="2">
        <v>41142</v>
      </c>
      <c r="CGP1" s="2">
        <v>41143</v>
      </c>
      <c r="CGQ1" s="2">
        <v>41144</v>
      </c>
      <c r="CGR1" s="2">
        <v>41145</v>
      </c>
      <c r="CGS1" s="2">
        <v>41148</v>
      </c>
      <c r="CGT1" s="2">
        <v>41149</v>
      </c>
      <c r="CGU1" s="2">
        <v>41150</v>
      </c>
      <c r="CGV1" s="2">
        <v>41151</v>
      </c>
      <c r="CGW1" s="2">
        <v>41152</v>
      </c>
      <c r="CGX1" s="2">
        <v>41155</v>
      </c>
      <c r="CGY1" s="2">
        <v>41156</v>
      </c>
      <c r="CGZ1" s="2">
        <v>41157</v>
      </c>
      <c r="CHA1" s="2">
        <v>41158</v>
      </c>
      <c r="CHB1" s="2">
        <v>41159</v>
      </c>
      <c r="CHC1" s="2">
        <v>41162</v>
      </c>
      <c r="CHD1" s="2">
        <v>41163</v>
      </c>
      <c r="CHE1" s="2">
        <v>41164</v>
      </c>
      <c r="CHF1" s="2">
        <v>41165</v>
      </c>
      <c r="CHG1" s="2">
        <v>41166</v>
      </c>
      <c r="CHH1" s="2">
        <v>41169</v>
      </c>
      <c r="CHI1" s="2">
        <v>41170</v>
      </c>
      <c r="CHJ1" s="2">
        <v>41171</v>
      </c>
      <c r="CHK1" s="2">
        <v>41172</v>
      </c>
      <c r="CHL1" s="2">
        <v>41173</v>
      </c>
      <c r="CHM1" s="2">
        <v>41176</v>
      </c>
      <c r="CHN1" s="2">
        <v>41177</v>
      </c>
      <c r="CHO1" s="2">
        <v>41178</v>
      </c>
      <c r="CHP1" s="2">
        <v>41179</v>
      </c>
      <c r="CHQ1" s="2">
        <v>41180</v>
      </c>
      <c r="CHR1" s="2">
        <v>41183</v>
      </c>
      <c r="CHS1" s="2">
        <v>41184</v>
      </c>
      <c r="CHT1" s="2">
        <v>41185</v>
      </c>
      <c r="CHU1" s="2">
        <v>41186</v>
      </c>
      <c r="CHV1" s="2">
        <v>41187</v>
      </c>
      <c r="CHW1" s="2">
        <v>41190</v>
      </c>
      <c r="CHX1" s="2">
        <v>41191</v>
      </c>
      <c r="CHY1" s="2">
        <v>41192</v>
      </c>
      <c r="CHZ1" s="2">
        <v>41193</v>
      </c>
      <c r="CIA1" s="2">
        <v>41194</v>
      </c>
      <c r="CIB1" s="2">
        <v>41197</v>
      </c>
      <c r="CIC1" s="2">
        <v>41198</v>
      </c>
      <c r="CID1" s="2">
        <v>41199</v>
      </c>
      <c r="CIE1" s="2">
        <v>41200</v>
      </c>
      <c r="CIF1" s="2">
        <v>41201</v>
      </c>
      <c r="CIG1" s="2">
        <v>41204</v>
      </c>
      <c r="CIH1" s="2">
        <v>41205</v>
      </c>
      <c r="CII1" s="2">
        <v>41206</v>
      </c>
      <c r="CIJ1" s="2">
        <v>41207</v>
      </c>
      <c r="CIK1" s="2">
        <v>41208</v>
      </c>
      <c r="CIL1" s="2">
        <v>41211</v>
      </c>
      <c r="CIM1" s="2">
        <v>41212</v>
      </c>
      <c r="CIN1" s="2">
        <v>41213</v>
      </c>
      <c r="CIO1" s="2">
        <v>41214</v>
      </c>
      <c r="CIP1" s="2">
        <v>41215</v>
      </c>
      <c r="CIQ1" s="2">
        <v>41218</v>
      </c>
      <c r="CIR1" s="2">
        <v>41219</v>
      </c>
      <c r="CIS1" s="2">
        <v>41220</v>
      </c>
      <c r="CIT1" s="2">
        <v>41221</v>
      </c>
      <c r="CIU1" s="2">
        <v>41222</v>
      </c>
      <c r="CIV1" s="2">
        <v>41225</v>
      </c>
      <c r="CIW1" s="2">
        <v>41226</v>
      </c>
      <c r="CIX1" s="2">
        <v>41227</v>
      </c>
      <c r="CIY1" s="2">
        <v>41228</v>
      </c>
      <c r="CIZ1" s="2">
        <v>41229</v>
      </c>
      <c r="CJA1" s="2">
        <v>41232</v>
      </c>
      <c r="CJB1" s="2">
        <v>41233</v>
      </c>
      <c r="CJC1" s="2">
        <v>41234</v>
      </c>
      <c r="CJD1" s="2">
        <v>41235</v>
      </c>
      <c r="CJE1" s="2">
        <v>41236</v>
      </c>
      <c r="CJF1" s="2">
        <v>41239</v>
      </c>
      <c r="CJG1" s="2">
        <v>41240</v>
      </c>
      <c r="CJH1" s="2">
        <v>41241</v>
      </c>
      <c r="CJI1" s="2">
        <v>41242</v>
      </c>
      <c r="CJJ1" s="2">
        <v>41243</v>
      </c>
      <c r="CJK1" s="2">
        <v>41246</v>
      </c>
      <c r="CJL1" s="2">
        <v>41247</v>
      </c>
      <c r="CJM1" s="2">
        <v>41248</v>
      </c>
      <c r="CJN1" s="2">
        <v>41249</v>
      </c>
      <c r="CJO1" s="2">
        <v>41250</v>
      </c>
      <c r="CJP1" s="2">
        <v>41253</v>
      </c>
      <c r="CJQ1" s="2">
        <v>41254</v>
      </c>
      <c r="CJR1" s="2">
        <v>41255</v>
      </c>
      <c r="CJS1" s="2">
        <v>41256</v>
      </c>
      <c r="CJT1" s="2">
        <v>41257</v>
      </c>
      <c r="CJU1" s="2">
        <v>41260</v>
      </c>
      <c r="CJV1" s="2">
        <v>41261</v>
      </c>
      <c r="CJW1" s="2">
        <v>41262</v>
      </c>
      <c r="CJX1" s="2">
        <v>41263</v>
      </c>
      <c r="CJY1" s="2">
        <v>41264</v>
      </c>
      <c r="CJZ1" s="2">
        <v>41267</v>
      </c>
      <c r="CKA1" s="2">
        <v>41269</v>
      </c>
      <c r="CKB1" s="2">
        <v>41270</v>
      </c>
      <c r="CKC1" s="2">
        <v>41271</v>
      </c>
      <c r="CKD1" s="2">
        <v>41274</v>
      </c>
      <c r="CKE1" s="2">
        <v>41276</v>
      </c>
      <c r="CKF1" s="2">
        <v>41277</v>
      </c>
      <c r="CKG1" s="2">
        <v>41278</v>
      </c>
      <c r="CKH1" s="2">
        <v>41281</v>
      </c>
      <c r="CKI1" s="2">
        <v>41282</v>
      </c>
      <c r="CKJ1" s="2">
        <v>41283</v>
      </c>
      <c r="CKK1" s="2">
        <v>41284</v>
      </c>
      <c r="CKL1" s="2">
        <v>41285</v>
      </c>
      <c r="CKM1" s="2">
        <v>41288</v>
      </c>
      <c r="CKN1" s="2">
        <v>41289</v>
      </c>
      <c r="CKO1" s="2">
        <v>41290</v>
      </c>
      <c r="CKP1" s="2">
        <v>41291</v>
      </c>
      <c r="CKQ1" s="2">
        <v>41292</v>
      </c>
      <c r="CKR1" s="2">
        <v>41295</v>
      </c>
      <c r="CKS1" s="2">
        <v>41296</v>
      </c>
      <c r="CKT1" s="2">
        <v>41297</v>
      </c>
      <c r="CKU1" s="2">
        <v>41298</v>
      </c>
      <c r="CKV1" s="2">
        <v>41299</v>
      </c>
      <c r="CKW1" s="2">
        <v>41302</v>
      </c>
      <c r="CKX1" s="2">
        <v>41303</v>
      </c>
      <c r="CKY1" s="2">
        <v>41304</v>
      </c>
      <c r="CKZ1" s="2">
        <v>41305</v>
      </c>
      <c r="CLA1" s="2">
        <v>41306</v>
      </c>
      <c r="CLB1" s="2">
        <v>41309</v>
      </c>
      <c r="CLC1" s="2">
        <v>41310</v>
      </c>
      <c r="CLD1" s="2">
        <v>41311</v>
      </c>
      <c r="CLE1" s="2">
        <v>41312</v>
      </c>
      <c r="CLF1" s="2">
        <v>41313</v>
      </c>
      <c r="CLG1" s="2">
        <v>41316</v>
      </c>
      <c r="CLH1" s="2">
        <v>41317</v>
      </c>
      <c r="CLI1" s="2">
        <v>41318</v>
      </c>
      <c r="CLJ1" s="2">
        <v>41319</v>
      </c>
      <c r="CLK1" s="2">
        <v>41320</v>
      </c>
      <c r="CLL1" s="2">
        <v>41323</v>
      </c>
      <c r="CLM1" s="2">
        <v>41324</v>
      </c>
      <c r="CLN1" s="2">
        <v>41325</v>
      </c>
      <c r="CLO1" s="2">
        <v>41326</v>
      </c>
      <c r="CLP1" s="2">
        <v>41327</v>
      </c>
      <c r="CLQ1" s="2">
        <v>41330</v>
      </c>
      <c r="CLR1" s="2">
        <v>41331</v>
      </c>
      <c r="CLS1" s="2">
        <v>41332</v>
      </c>
      <c r="CLT1" s="2">
        <v>41333</v>
      </c>
      <c r="CLU1" s="2">
        <v>41334</v>
      </c>
      <c r="CLV1" s="2">
        <v>41337</v>
      </c>
      <c r="CLW1" s="2">
        <v>41338</v>
      </c>
      <c r="CLX1" s="2">
        <v>41339</v>
      </c>
      <c r="CLY1" s="2">
        <v>41340</v>
      </c>
      <c r="CLZ1" s="2">
        <v>41341</v>
      </c>
      <c r="CMA1" s="2">
        <v>41344</v>
      </c>
      <c r="CMB1" s="2">
        <v>41345</v>
      </c>
      <c r="CMC1" s="2">
        <v>41346</v>
      </c>
      <c r="CMD1" s="2">
        <v>41347</v>
      </c>
      <c r="CME1" s="2">
        <v>41348</v>
      </c>
      <c r="CMF1" s="2">
        <v>41351</v>
      </c>
      <c r="CMG1" s="2">
        <v>41352</v>
      </c>
      <c r="CMH1" s="2">
        <v>41353</v>
      </c>
      <c r="CMI1" s="2">
        <v>41354</v>
      </c>
      <c r="CMJ1" s="2">
        <v>41355</v>
      </c>
      <c r="CMK1" s="2">
        <v>41358</v>
      </c>
      <c r="CML1" s="2">
        <v>41359</v>
      </c>
      <c r="CMM1" s="2">
        <v>41360</v>
      </c>
      <c r="CMN1" s="2">
        <v>41361</v>
      </c>
      <c r="CMO1" s="2">
        <v>41365</v>
      </c>
      <c r="CMP1" s="2">
        <v>41366</v>
      </c>
      <c r="CMQ1" s="2">
        <v>41367</v>
      </c>
      <c r="CMR1" s="2">
        <v>41368</v>
      </c>
      <c r="CMS1" s="2">
        <v>41369</v>
      </c>
      <c r="CMT1" s="2">
        <v>41372</v>
      </c>
      <c r="CMU1" s="2">
        <v>41373</v>
      </c>
      <c r="CMV1" s="2">
        <v>41374</v>
      </c>
      <c r="CMW1" s="2">
        <v>41375</v>
      </c>
      <c r="CMX1" s="2">
        <v>41376</v>
      </c>
      <c r="CMY1" s="2">
        <v>41379</v>
      </c>
      <c r="CMZ1" s="2">
        <v>41380</v>
      </c>
      <c r="CNA1" s="2">
        <v>41381</v>
      </c>
      <c r="CNB1" s="2">
        <v>41382</v>
      </c>
      <c r="CNC1" s="2">
        <v>41383</v>
      </c>
      <c r="CND1" s="2">
        <v>41386</v>
      </c>
      <c r="CNE1" s="2">
        <v>41387</v>
      </c>
      <c r="CNF1" s="2">
        <v>41388</v>
      </c>
      <c r="CNG1" s="2">
        <v>41389</v>
      </c>
      <c r="CNH1" s="2">
        <v>41390</v>
      </c>
      <c r="CNI1" s="2">
        <v>41393</v>
      </c>
      <c r="CNJ1" s="2">
        <v>41394</v>
      </c>
      <c r="CNK1" s="2">
        <v>41395</v>
      </c>
      <c r="CNL1" s="2">
        <v>41396</v>
      </c>
      <c r="CNM1" s="2">
        <v>41397</v>
      </c>
      <c r="CNN1" s="2">
        <v>41400</v>
      </c>
      <c r="CNO1" s="2">
        <v>41401</v>
      </c>
      <c r="CNP1" s="2">
        <v>41402</v>
      </c>
      <c r="CNQ1" s="2">
        <v>41403</v>
      </c>
      <c r="CNR1" s="2">
        <v>41404</v>
      </c>
      <c r="CNS1" s="2">
        <v>41407</v>
      </c>
      <c r="CNT1" s="2">
        <v>41408</v>
      </c>
      <c r="CNU1" s="2">
        <v>41409</v>
      </c>
      <c r="CNV1" s="2">
        <v>41410</v>
      </c>
      <c r="CNW1" s="2">
        <v>41411</v>
      </c>
      <c r="CNX1" s="2">
        <v>41414</v>
      </c>
      <c r="CNY1" s="2">
        <v>41415</v>
      </c>
      <c r="CNZ1" s="2">
        <v>41416</v>
      </c>
      <c r="COA1" s="2">
        <v>41417</v>
      </c>
      <c r="COB1" s="2">
        <v>41418</v>
      </c>
      <c r="COC1" s="2">
        <v>41421</v>
      </c>
      <c r="COD1" s="2">
        <v>41422</v>
      </c>
      <c r="COE1" s="2">
        <v>41423</v>
      </c>
      <c r="COF1" s="2">
        <v>41424</v>
      </c>
      <c r="COG1" s="2">
        <v>41425</v>
      </c>
      <c r="COH1" s="2">
        <v>41428</v>
      </c>
      <c r="COI1" s="2">
        <v>41429</v>
      </c>
      <c r="COJ1" s="2">
        <v>41430</v>
      </c>
      <c r="COK1" s="2">
        <v>41431</v>
      </c>
      <c r="COL1" s="2">
        <v>41432</v>
      </c>
      <c r="COM1" s="2">
        <v>41435</v>
      </c>
      <c r="CON1" s="2">
        <v>41436</v>
      </c>
      <c r="COO1" s="2">
        <v>41437</v>
      </c>
      <c r="COP1" s="2">
        <v>41438</v>
      </c>
      <c r="COQ1" s="2">
        <v>41439</v>
      </c>
      <c r="COR1" s="2">
        <v>41442</v>
      </c>
      <c r="COS1" s="2">
        <v>41443</v>
      </c>
      <c r="COT1" s="2">
        <v>41444</v>
      </c>
      <c r="COU1" s="2">
        <v>41445</v>
      </c>
      <c r="COV1" s="2">
        <v>41446</v>
      </c>
      <c r="COW1" s="2">
        <v>41449</v>
      </c>
      <c r="COX1" s="2">
        <v>41450</v>
      </c>
      <c r="COY1" s="2">
        <v>41451</v>
      </c>
      <c r="COZ1" s="2">
        <v>41452</v>
      </c>
      <c r="CPA1" s="2">
        <v>41453</v>
      </c>
      <c r="CPB1" s="2">
        <v>41456</v>
      </c>
      <c r="CPC1" s="2">
        <v>41457</v>
      </c>
      <c r="CPD1" s="2">
        <v>41458</v>
      </c>
      <c r="CPE1" s="2">
        <v>41459</v>
      </c>
      <c r="CPF1" s="2">
        <v>41460</v>
      </c>
      <c r="CPG1" s="2">
        <v>41463</v>
      </c>
      <c r="CPH1" s="2">
        <v>41464</v>
      </c>
      <c r="CPI1" s="2">
        <v>41465</v>
      </c>
      <c r="CPJ1" s="2">
        <v>41466</v>
      </c>
      <c r="CPK1" s="2">
        <v>41467</v>
      </c>
      <c r="CPL1" s="2">
        <v>41470</v>
      </c>
      <c r="CPM1" s="2">
        <v>41471</v>
      </c>
      <c r="CPN1" s="2">
        <v>41472</v>
      </c>
      <c r="CPO1" s="2">
        <v>41473</v>
      </c>
      <c r="CPP1" s="2">
        <v>41474</v>
      </c>
      <c r="CPQ1" s="2">
        <v>41477</v>
      </c>
      <c r="CPR1" s="2">
        <v>41478</v>
      </c>
      <c r="CPS1" s="2">
        <v>41479</v>
      </c>
      <c r="CPT1" s="2">
        <v>41480</v>
      </c>
      <c r="CPU1" s="2">
        <v>41481</v>
      </c>
      <c r="CPV1" s="2">
        <v>41484</v>
      </c>
      <c r="CPW1" s="2">
        <v>41485</v>
      </c>
      <c r="CPX1" s="2">
        <v>41486</v>
      </c>
      <c r="CPY1" s="2">
        <v>41487</v>
      </c>
      <c r="CPZ1" s="2">
        <v>41488</v>
      </c>
      <c r="CQA1" s="2">
        <v>41491</v>
      </c>
      <c r="CQB1" s="2">
        <v>41492</v>
      </c>
      <c r="CQC1" s="2">
        <v>41493</v>
      </c>
      <c r="CQD1" s="2">
        <v>41494</v>
      </c>
      <c r="CQE1" s="2">
        <v>41495</v>
      </c>
      <c r="CQF1" s="2">
        <v>41498</v>
      </c>
      <c r="CQG1" s="2">
        <v>41499</v>
      </c>
      <c r="CQH1" s="2">
        <v>41500</v>
      </c>
      <c r="CQI1" s="2">
        <v>41501</v>
      </c>
      <c r="CQJ1" s="2">
        <v>41502</v>
      </c>
      <c r="CQK1" s="2">
        <v>41505</v>
      </c>
      <c r="CQL1" s="2">
        <v>41506</v>
      </c>
      <c r="CQM1" s="2">
        <v>41507</v>
      </c>
      <c r="CQN1" s="2">
        <v>41508</v>
      </c>
      <c r="CQO1" s="2">
        <v>41509</v>
      </c>
      <c r="CQP1" s="2">
        <v>41512</v>
      </c>
      <c r="CQQ1" s="2">
        <v>41513</v>
      </c>
      <c r="CQR1" s="2">
        <v>41514</v>
      </c>
      <c r="CQS1" s="2">
        <v>41515</v>
      </c>
      <c r="CQT1" s="2">
        <v>41516</v>
      </c>
      <c r="CQU1" s="2">
        <v>41519</v>
      </c>
      <c r="CQV1" s="2">
        <v>41520</v>
      </c>
      <c r="CQW1" s="2">
        <v>41521</v>
      </c>
      <c r="CQX1" s="2">
        <v>41522</v>
      </c>
      <c r="CQY1" s="2">
        <v>41523</v>
      </c>
      <c r="CQZ1" s="2">
        <v>41526</v>
      </c>
      <c r="CRA1" s="2">
        <v>41527</v>
      </c>
      <c r="CRB1" s="2">
        <v>41528</v>
      </c>
      <c r="CRC1" s="2">
        <v>41529</v>
      </c>
      <c r="CRD1" s="2">
        <v>41530</v>
      </c>
      <c r="CRE1" s="2">
        <v>41533</v>
      </c>
      <c r="CRF1" s="2">
        <v>41534</v>
      </c>
      <c r="CRG1" s="2">
        <v>41535</v>
      </c>
      <c r="CRH1" s="2">
        <v>41536</v>
      </c>
      <c r="CRI1" s="2">
        <v>41537</v>
      </c>
      <c r="CRJ1" s="2">
        <v>41540</v>
      </c>
      <c r="CRK1" s="2">
        <v>41541</v>
      </c>
      <c r="CRL1" s="2">
        <v>41542</v>
      </c>
      <c r="CRM1" s="2">
        <v>41543</v>
      </c>
      <c r="CRN1" s="2">
        <v>41544</v>
      </c>
      <c r="CRO1" s="2">
        <v>41547</v>
      </c>
      <c r="CRP1" s="2">
        <v>41548</v>
      </c>
      <c r="CRQ1" s="2">
        <v>41549</v>
      </c>
      <c r="CRR1" s="2">
        <v>41550</v>
      </c>
      <c r="CRS1" s="2">
        <v>41551</v>
      </c>
      <c r="CRT1" s="2">
        <v>41554</v>
      </c>
      <c r="CRU1" s="2">
        <v>41555</v>
      </c>
      <c r="CRV1" s="2">
        <v>41556</v>
      </c>
      <c r="CRW1" s="2">
        <v>41557</v>
      </c>
      <c r="CRX1" s="2">
        <v>41558</v>
      </c>
      <c r="CRY1" s="2">
        <v>41561</v>
      </c>
      <c r="CRZ1" s="2">
        <v>41562</v>
      </c>
      <c r="CSA1" s="2">
        <v>41563</v>
      </c>
      <c r="CSB1" s="2">
        <v>41564</v>
      </c>
      <c r="CSC1" s="2">
        <v>41565</v>
      </c>
      <c r="CSD1" s="2">
        <v>41568</v>
      </c>
      <c r="CSE1" s="2">
        <v>41569</v>
      </c>
      <c r="CSF1" s="2">
        <v>41570</v>
      </c>
      <c r="CSG1" s="2">
        <v>41571</v>
      </c>
      <c r="CSH1" s="2">
        <v>41572</v>
      </c>
      <c r="CSI1" s="2">
        <v>41575</v>
      </c>
      <c r="CSJ1" s="2">
        <v>41576</v>
      </c>
      <c r="CSK1" s="2">
        <v>41577</v>
      </c>
      <c r="CSL1" s="2">
        <v>41578</v>
      </c>
      <c r="CSM1" s="2">
        <v>41579</v>
      </c>
      <c r="CSN1" s="2">
        <v>41582</v>
      </c>
      <c r="CSO1" s="2">
        <v>41583</v>
      </c>
      <c r="CSP1" s="2">
        <v>41584</v>
      </c>
      <c r="CSQ1" s="2">
        <v>41585</v>
      </c>
      <c r="CSR1" s="2">
        <v>41586</v>
      </c>
      <c r="CSS1" s="2">
        <v>41589</v>
      </c>
      <c r="CST1" s="2">
        <v>41590</v>
      </c>
      <c r="CSU1" s="2">
        <v>41591</v>
      </c>
      <c r="CSV1" s="2">
        <v>41592</v>
      </c>
      <c r="CSW1" s="2">
        <v>41593</v>
      </c>
      <c r="CSX1" s="2">
        <v>41596</v>
      </c>
      <c r="CSY1" s="2">
        <v>41597</v>
      </c>
      <c r="CSZ1" s="2">
        <v>41598</v>
      </c>
      <c r="CTA1" s="2">
        <v>41599</v>
      </c>
      <c r="CTB1" s="2">
        <v>41600</v>
      </c>
      <c r="CTC1" s="2">
        <v>41603</v>
      </c>
      <c r="CTD1" s="2">
        <v>41604</v>
      </c>
      <c r="CTE1" s="2">
        <v>41605</v>
      </c>
      <c r="CTF1" s="2">
        <v>41606</v>
      </c>
      <c r="CTG1" s="2">
        <v>41607</v>
      </c>
      <c r="CTH1" s="2">
        <v>41610</v>
      </c>
      <c r="CTI1" s="2">
        <v>41611</v>
      </c>
      <c r="CTJ1" s="2">
        <v>41612</v>
      </c>
      <c r="CTK1" s="2">
        <v>41613</v>
      </c>
      <c r="CTL1" s="2">
        <v>41614</v>
      </c>
      <c r="CTM1" s="2">
        <v>41617</v>
      </c>
      <c r="CTN1" s="2">
        <v>41618</v>
      </c>
      <c r="CTO1" s="2">
        <v>41619</v>
      </c>
      <c r="CTP1" s="2">
        <v>41620</v>
      </c>
      <c r="CTQ1" s="2">
        <v>41621</v>
      </c>
      <c r="CTR1" s="2">
        <v>41624</v>
      </c>
      <c r="CTS1" s="2">
        <v>41625</v>
      </c>
      <c r="CTT1" s="2">
        <v>41626</v>
      </c>
      <c r="CTU1" s="2">
        <v>41627</v>
      </c>
      <c r="CTV1" s="2">
        <v>41628</v>
      </c>
      <c r="CTW1" s="2">
        <v>41631</v>
      </c>
      <c r="CTX1" s="2">
        <v>41632</v>
      </c>
      <c r="CTY1" s="2">
        <v>41634</v>
      </c>
      <c r="CTZ1" s="2">
        <v>41635</v>
      </c>
      <c r="CUA1" s="2">
        <v>41638</v>
      </c>
      <c r="CUB1" s="2">
        <v>41639</v>
      </c>
      <c r="CUC1" s="2">
        <v>41641</v>
      </c>
      <c r="CUD1" s="2">
        <v>41642</v>
      </c>
      <c r="CUE1" s="2">
        <v>41645</v>
      </c>
      <c r="CUF1" s="2">
        <v>41646</v>
      </c>
      <c r="CUG1" s="2">
        <v>41647</v>
      </c>
      <c r="CUH1" s="2">
        <v>41648</v>
      </c>
      <c r="CUI1" s="2">
        <v>41649</v>
      </c>
      <c r="CUJ1" s="2">
        <v>41652</v>
      </c>
      <c r="CUK1" s="2">
        <v>41653</v>
      </c>
      <c r="CUL1" s="2">
        <v>41654</v>
      </c>
      <c r="CUM1" s="2">
        <v>41655</v>
      </c>
      <c r="CUN1" s="2">
        <v>41656</v>
      </c>
      <c r="CUO1" s="2">
        <v>41659</v>
      </c>
      <c r="CUP1" s="2">
        <v>41660</v>
      </c>
      <c r="CUQ1" s="2">
        <v>41661</v>
      </c>
      <c r="CUR1" s="2">
        <v>41662</v>
      </c>
      <c r="CUS1" s="2">
        <v>41663</v>
      </c>
      <c r="CUT1" s="2">
        <v>41666</v>
      </c>
      <c r="CUU1" s="2">
        <v>41667</v>
      </c>
      <c r="CUV1" s="2">
        <v>41668</v>
      </c>
      <c r="CUW1" s="2">
        <v>41669</v>
      </c>
      <c r="CUX1" s="2">
        <v>41670</v>
      </c>
      <c r="CUY1" s="2">
        <v>41673</v>
      </c>
      <c r="CUZ1" s="2">
        <v>41674</v>
      </c>
      <c r="CVA1" s="2">
        <v>41675</v>
      </c>
      <c r="CVB1" s="2">
        <v>41676</v>
      </c>
      <c r="CVC1" s="2">
        <v>41677</v>
      </c>
      <c r="CVD1" s="2">
        <v>41680</v>
      </c>
      <c r="CVE1" s="2">
        <v>41681</v>
      </c>
      <c r="CVF1" s="2">
        <v>41682</v>
      </c>
      <c r="CVG1" s="2">
        <v>41683</v>
      </c>
      <c r="CVH1" s="2">
        <v>41684</v>
      </c>
      <c r="CVI1" s="2">
        <v>41687</v>
      </c>
      <c r="CVJ1" s="2">
        <v>41688</v>
      </c>
      <c r="CVK1" s="2">
        <v>41689</v>
      </c>
      <c r="CVL1" s="2">
        <v>41690</v>
      </c>
      <c r="CVM1" s="2">
        <v>41691</v>
      </c>
      <c r="CVN1" s="2">
        <v>41694</v>
      </c>
      <c r="CVO1" s="2">
        <v>41695</v>
      </c>
      <c r="CVP1" s="2">
        <v>41696</v>
      </c>
      <c r="CVQ1" s="2">
        <v>41697</v>
      </c>
      <c r="CVR1" s="2">
        <v>41698</v>
      </c>
      <c r="CVS1" s="2">
        <v>41701</v>
      </c>
      <c r="CVT1" s="2">
        <v>41702</v>
      </c>
      <c r="CVU1" s="2">
        <v>41703</v>
      </c>
      <c r="CVV1" s="2">
        <v>41704</v>
      </c>
      <c r="CVW1" s="2">
        <v>41705</v>
      </c>
      <c r="CVX1" s="2">
        <v>41708</v>
      </c>
      <c r="CVY1" s="2">
        <v>41709</v>
      </c>
      <c r="CVZ1" s="2">
        <v>41710</v>
      </c>
      <c r="CWA1" s="2">
        <v>41711</v>
      </c>
      <c r="CWB1" s="2">
        <v>41712</v>
      </c>
      <c r="CWC1" s="2">
        <v>41715</v>
      </c>
      <c r="CWD1" s="2">
        <v>41716</v>
      </c>
      <c r="CWE1" s="2">
        <v>41717</v>
      </c>
      <c r="CWF1" s="2">
        <v>41718</v>
      </c>
      <c r="CWG1" s="2">
        <v>41719</v>
      </c>
      <c r="CWH1" s="2">
        <v>41722</v>
      </c>
      <c r="CWI1" s="2">
        <v>41723</v>
      </c>
      <c r="CWJ1" s="2">
        <v>41724</v>
      </c>
      <c r="CWK1" s="2">
        <v>41725</v>
      </c>
      <c r="CWL1" s="2">
        <v>41726</v>
      </c>
      <c r="CWM1" s="2">
        <v>41729</v>
      </c>
      <c r="CWN1" s="2">
        <v>41730</v>
      </c>
      <c r="CWO1" s="2">
        <v>41731</v>
      </c>
      <c r="CWP1" s="2">
        <v>41732</v>
      </c>
      <c r="CWQ1" s="2">
        <v>41733</v>
      </c>
      <c r="CWR1" s="2">
        <v>41736</v>
      </c>
      <c r="CWS1" s="2">
        <v>41737</v>
      </c>
      <c r="CWT1" s="2">
        <v>41738</v>
      </c>
      <c r="CWU1" s="2">
        <v>41739</v>
      </c>
      <c r="CWV1" s="2">
        <v>41740</v>
      </c>
      <c r="CWW1" s="2">
        <v>41743</v>
      </c>
      <c r="CWX1" s="2">
        <v>41744</v>
      </c>
      <c r="CWY1" s="2">
        <v>41745</v>
      </c>
      <c r="CWZ1" s="2">
        <v>41746</v>
      </c>
      <c r="CXA1" s="2">
        <v>41750</v>
      </c>
      <c r="CXB1" s="2">
        <v>41751</v>
      </c>
      <c r="CXC1" s="2">
        <v>41752</v>
      </c>
      <c r="CXD1" s="2">
        <v>41753</v>
      </c>
      <c r="CXE1" s="2">
        <v>41754</v>
      </c>
      <c r="CXF1" s="2">
        <v>41757</v>
      </c>
      <c r="CXG1" s="2">
        <v>41758</v>
      </c>
      <c r="CXH1" s="2">
        <v>41759</v>
      </c>
      <c r="CXI1" s="2">
        <v>41760</v>
      </c>
      <c r="CXJ1" s="2">
        <v>41761</v>
      </c>
      <c r="CXK1" s="2">
        <v>41764</v>
      </c>
      <c r="CXL1" s="2">
        <v>41765</v>
      </c>
      <c r="CXM1" s="2">
        <v>41766</v>
      </c>
      <c r="CXN1" s="2">
        <v>41767</v>
      </c>
      <c r="CXO1" s="2">
        <v>41768</v>
      </c>
      <c r="CXP1" s="2">
        <v>41771</v>
      </c>
      <c r="CXQ1" s="2">
        <v>41772</v>
      </c>
      <c r="CXR1" s="2">
        <v>41773</v>
      </c>
      <c r="CXS1" s="2">
        <v>41774</v>
      </c>
      <c r="CXT1" s="2">
        <v>41775</v>
      </c>
      <c r="CXU1" s="2">
        <v>41778</v>
      </c>
      <c r="CXV1" s="2">
        <v>41779</v>
      </c>
      <c r="CXW1" s="2">
        <v>41780</v>
      </c>
      <c r="CXX1" s="2">
        <v>41781</v>
      </c>
      <c r="CXY1" s="2">
        <v>41782</v>
      </c>
      <c r="CXZ1" s="2">
        <v>41785</v>
      </c>
      <c r="CYA1" s="2">
        <v>41786</v>
      </c>
      <c r="CYB1" s="2">
        <v>41787</v>
      </c>
      <c r="CYC1" s="2">
        <v>41788</v>
      </c>
      <c r="CYD1" s="2">
        <v>41789</v>
      </c>
      <c r="CYE1" s="2">
        <v>41792</v>
      </c>
      <c r="CYF1" s="2">
        <v>41793</v>
      </c>
      <c r="CYG1" s="2">
        <v>41794</v>
      </c>
      <c r="CYH1" s="2">
        <v>41795</v>
      </c>
      <c r="CYI1" s="2">
        <v>41796</v>
      </c>
      <c r="CYJ1" s="2">
        <v>41799</v>
      </c>
      <c r="CYK1" s="2">
        <v>41800</v>
      </c>
      <c r="CYL1" s="2">
        <v>41801</v>
      </c>
      <c r="CYM1" s="2">
        <v>41802</v>
      </c>
      <c r="CYN1" s="2">
        <v>41803</v>
      </c>
      <c r="CYO1" s="2">
        <v>41806</v>
      </c>
      <c r="CYP1" s="2">
        <v>41807</v>
      </c>
      <c r="CYQ1" s="2">
        <v>41808</v>
      </c>
      <c r="CYR1" s="2">
        <v>41809</v>
      </c>
      <c r="CYS1" s="2">
        <v>41810</v>
      </c>
      <c r="CYT1" s="2">
        <v>41813</v>
      </c>
      <c r="CYU1" s="2">
        <v>41814</v>
      </c>
      <c r="CYV1" s="2">
        <v>41815</v>
      </c>
      <c r="CYW1" s="2">
        <v>41816</v>
      </c>
      <c r="CYX1" s="2">
        <v>41817</v>
      </c>
      <c r="CYY1" s="2">
        <v>41820</v>
      </c>
      <c r="CYZ1" s="2">
        <v>41821</v>
      </c>
      <c r="CZA1" s="2">
        <v>41822</v>
      </c>
      <c r="CZB1" s="2">
        <v>41823</v>
      </c>
      <c r="CZC1" s="2">
        <v>41824</v>
      </c>
      <c r="CZD1" s="2">
        <v>41827</v>
      </c>
      <c r="CZE1" s="2">
        <v>41828</v>
      </c>
      <c r="CZF1" s="2">
        <v>41829</v>
      </c>
      <c r="CZG1" s="2">
        <v>41830</v>
      </c>
      <c r="CZH1" s="2">
        <v>41831</v>
      </c>
      <c r="CZI1" s="2">
        <v>41834</v>
      </c>
      <c r="CZJ1" s="2">
        <v>41835</v>
      </c>
      <c r="CZK1" s="2">
        <v>41836</v>
      </c>
      <c r="CZL1" s="2">
        <v>41837</v>
      </c>
      <c r="CZM1" s="2">
        <v>41838</v>
      </c>
      <c r="CZN1" s="2">
        <v>41841</v>
      </c>
      <c r="CZO1" s="2">
        <v>41842</v>
      </c>
      <c r="CZP1" s="2">
        <v>41843</v>
      </c>
      <c r="CZQ1" s="2">
        <v>41844</v>
      </c>
      <c r="CZR1" s="2">
        <v>41845</v>
      </c>
      <c r="CZS1" s="2">
        <v>41848</v>
      </c>
      <c r="CZT1" s="2">
        <v>41849</v>
      </c>
      <c r="CZU1" s="2">
        <v>41850</v>
      </c>
      <c r="CZV1" s="2">
        <v>41851</v>
      </c>
      <c r="CZW1" s="2">
        <v>41852</v>
      </c>
      <c r="CZX1" s="2">
        <v>41855</v>
      </c>
      <c r="CZY1" s="2">
        <v>41856</v>
      </c>
      <c r="CZZ1" s="2">
        <v>41857</v>
      </c>
      <c r="DAA1" s="2">
        <v>41858</v>
      </c>
      <c r="DAB1" s="2">
        <v>41859</v>
      </c>
      <c r="DAC1" s="2">
        <v>41862</v>
      </c>
      <c r="DAD1" s="2">
        <v>41863</v>
      </c>
      <c r="DAE1" s="2">
        <v>41864</v>
      </c>
      <c r="DAF1" s="2">
        <v>41865</v>
      </c>
      <c r="DAG1" s="2">
        <v>41866</v>
      </c>
      <c r="DAH1" s="2">
        <v>41869</v>
      </c>
      <c r="DAI1" s="2">
        <v>41870</v>
      </c>
      <c r="DAJ1" s="2">
        <v>41871</v>
      </c>
      <c r="DAK1" s="2">
        <v>41872</v>
      </c>
      <c r="DAL1" s="2">
        <v>41873</v>
      </c>
      <c r="DAM1" s="2">
        <v>41876</v>
      </c>
      <c r="DAN1" s="2">
        <v>41877</v>
      </c>
      <c r="DAO1" s="2">
        <v>41878</v>
      </c>
      <c r="DAP1" s="2">
        <v>41879</v>
      </c>
      <c r="DAQ1" s="2">
        <v>41880</v>
      </c>
      <c r="DAR1" s="2">
        <v>41883</v>
      </c>
      <c r="DAS1" s="2">
        <v>41884</v>
      </c>
      <c r="DAT1" s="2">
        <v>41885</v>
      </c>
      <c r="DAU1" s="2">
        <v>41886</v>
      </c>
      <c r="DAV1" s="2">
        <v>41887</v>
      </c>
      <c r="DAW1" s="2">
        <v>41890</v>
      </c>
      <c r="DAX1" s="2">
        <v>41891</v>
      </c>
      <c r="DAY1" s="2">
        <v>41892</v>
      </c>
      <c r="DAZ1" s="2">
        <v>41893</v>
      </c>
      <c r="DBA1" s="2">
        <v>41894</v>
      </c>
      <c r="DBB1" s="2">
        <v>41897</v>
      </c>
      <c r="DBC1" s="2">
        <v>41898</v>
      </c>
      <c r="DBD1" s="2">
        <v>41899</v>
      </c>
      <c r="DBE1" s="2">
        <v>41900</v>
      </c>
      <c r="DBF1" s="2">
        <v>41901</v>
      </c>
      <c r="DBG1" s="2">
        <v>41904</v>
      </c>
      <c r="DBH1" s="2">
        <v>41905</v>
      </c>
      <c r="DBI1" s="2">
        <v>41906</v>
      </c>
      <c r="DBJ1" s="2">
        <v>41907</v>
      </c>
      <c r="DBK1" s="2">
        <v>41908</v>
      </c>
      <c r="DBL1" s="2">
        <v>41911</v>
      </c>
      <c r="DBM1" s="2">
        <v>41912</v>
      </c>
      <c r="DBN1" s="2">
        <v>41913</v>
      </c>
      <c r="DBO1" s="2">
        <v>41914</v>
      </c>
      <c r="DBP1" s="2">
        <v>41915</v>
      </c>
      <c r="DBQ1" s="2">
        <v>41918</v>
      </c>
      <c r="DBR1" s="2">
        <v>41919</v>
      </c>
      <c r="DBS1" s="2">
        <v>41920</v>
      </c>
      <c r="DBT1" s="2">
        <v>41921</v>
      </c>
      <c r="DBU1" s="2">
        <v>41922</v>
      </c>
      <c r="DBV1" s="2">
        <v>41925</v>
      </c>
      <c r="DBW1" s="2">
        <v>41926</v>
      </c>
      <c r="DBX1" s="2">
        <v>41927</v>
      </c>
      <c r="DBY1" s="2">
        <v>41928</v>
      </c>
      <c r="DBZ1" s="2">
        <v>41929</v>
      </c>
      <c r="DCA1" s="2">
        <v>41932</v>
      </c>
      <c r="DCB1" s="2">
        <v>41933</v>
      </c>
      <c r="DCC1" s="2">
        <v>41934</v>
      </c>
      <c r="DCD1" s="2">
        <v>41935</v>
      </c>
      <c r="DCE1" s="2">
        <v>41936</v>
      </c>
      <c r="DCF1" s="2">
        <v>41939</v>
      </c>
      <c r="DCG1" s="2">
        <v>41940</v>
      </c>
      <c r="DCH1" s="2">
        <v>41941</v>
      </c>
      <c r="DCI1" s="2">
        <v>41942</v>
      </c>
      <c r="DCJ1" s="2">
        <v>41943</v>
      </c>
      <c r="DCK1" s="2">
        <v>41946</v>
      </c>
      <c r="DCL1" s="2">
        <v>41947</v>
      </c>
      <c r="DCM1" s="2">
        <v>41948</v>
      </c>
      <c r="DCN1" s="2">
        <v>41949</v>
      </c>
      <c r="DCO1" s="2">
        <v>41950</v>
      </c>
      <c r="DCP1" s="2">
        <v>41953</v>
      </c>
      <c r="DCQ1" s="2">
        <v>41954</v>
      </c>
      <c r="DCR1" s="2">
        <v>41955</v>
      </c>
      <c r="DCS1" s="2">
        <v>41956</v>
      </c>
      <c r="DCT1" s="2">
        <v>41957</v>
      </c>
      <c r="DCU1" s="2">
        <v>41960</v>
      </c>
      <c r="DCV1" s="2">
        <v>41961</v>
      </c>
      <c r="DCW1" s="2">
        <v>41962</v>
      </c>
      <c r="DCX1" s="2">
        <v>41963</v>
      </c>
      <c r="DCY1" s="2">
        <v>41964</v>
      </c>
      <c r="DCZ1" s="2">
        <v>41967</v>
      </c>
      <c r="DDA1" s="2">
        <v>41968</v>
      </c>
      <c r="DDB1" s="2">
        <v>41969</v>
      </c>
      <c r="DDC1" s="2">
        <v>41970</v>
      </c>
      <c r="DDD1" s="2">
        <v>41971</v>
      </c>
      <c r="DDE1" s="2">
        <v>41974</v>
      </c>
      <c r="DDF1" s="2">
        <v>41975</v>
      </c>
      <c r="DDG1" s="2">
        <v>41976</v>
      </c>
      <c r="DDH1" s="2">
        <v>41977</v>
      </c>
      <c r="DDI1" s="2">
        <v>41978</v>
      </c>
      <c r="DDJ1" s="2">
        <v>41981</v>
      </c>
      <c r="DDK1" s="2">
        <v>41982</v>
      </c>
      <c r="DDL1" s="2">
        <v>41983</v>
      </c>
      <c r="DDM1" s="2">
        <v>41984</v>
      </c>
      <c r="DDN1" s="2">
        <v>41985</v>
      </c>
      <c r="DDO1" s="2">
        <v>41988</v>
      </c>
      <c r="DDP1" s="2">
        <v>41989</v>
      </c>
      <c r="DDQ1" s="2">
        <v>41990</v>
      </c>
      <c r="DDR1" s="2">
        <v>41991</v>
      </c>
      <c r="DDS1" s="2">
        <v>41992</v>
      </c>
      <c r="DDT1" s="2">
        <v>41995</v>
      </c>
      <c r="DDU1" s="2">
        <v>41996</v>
      </c>
      <c r="DDV1" s="2">
        <v>41997</v>
      </c>
      <c r="DDW1" s="2">
        <v>41999</v>
      </c>
      <c r="DDX1" s="2">
        <v>42002</v>
      </c>
      <c r="DDY1" s="2">
        <v>42003</v>
      </c>
      <c r="DDZ1" s="2">
        <v>42004</v>
      </c>
      <c r="DEA1" s="2">
        <v>42006</v>
      </c>
      <c r="DEB1" s="2">
        <v>42009</v>
      </c>
      <c r="DEC1" s="2">
        <v>42010</v>
      </c>
      <c r="DED1" s="2">
        <v>42011</v>
      </c>
      <c r="DEE1" s="2">
        <v>42012</v>
      </c>
      <c r="DEF1" s="2">
        <v>42013</v>
      </c>
      <c r="DEG1" s="2">
        <v>42016</v>
      </c>
      <c r="DEH1" s="2">
        <v>42017</v>
      </c>
      <c r="DEI1" s="2">
        <v>42018</v>
      </c>
      <c r="DEJ1" s="2">
        <v>42019</v>
      </c>
      <c r="DEK1" s="2">
        <v>42020</v>
      </c>
      <c r="DEL1" s="2">
        <v>42023</v>
      </c>
      <c r="DEM1" s="2">
        <v>42025</v>
      </c>
      <c r="DEN1" s="2">
        <v>42026</v>
      </c>
      <c r="DEO1" s="2">
        <v>42027</v>
      </c>
      <c r="DEP1" s="2">
        <v>42030</v>
      </c>
      <c r="DEQ1" s="2">
        <v>42031</v>
      </c>
      <c r="DER1" s="2">
        <v>42032</v>
      </c>
      <c r="DES1" s="2">
        <v>42033</v>
      </c>
      <c r="DET1" s="2">
        <v>42034</v>
      </c>
      <c r="DEU1" s="2">
        <v>42037</v>
      </c>
      <c r="DEV1" s="2">
        <v>42038</v>
      </c>
      <c r="DEW1" s="2">
        <v>42039</v>
      </c>
      <c r="DEX1" s="2">
        <v>42040</v>
      </c>
      <c r="DEY1" s="2">
        <v>42041</v>
      </c>
      <c r="DEZ1" s="2">
        <v>42044</v>
      </c>
      <c r="DFA1" s="2">
        <v>42045</v>
      </c>
      <c r="DFB1" s="2">
        <v>42046</v>
      </c>
      <c r="DFC1" s="2">
        <v>42047</v>
      </c>
      <c r="DFD1" s="2">
        <v>42048</v>
      </c>
      <c r="DFE1" s="2">
        <v>42051</v>
      </c>
      <c r="DFF1" s="2">
        <v>42052</v>
      </c>
      <c r="DFG1" s="2">
        <v>42053</v>
      </c>
      <c r="DFH1" s="2">
        <v>42054</v>
      </c>
      <c r="DFI1" s="2">
        <v>42055</v>
      </c>
      <c r="DFJ1" s="2">
        <v>42058</v>
      </c>
      <c r="DFK1" s="2">
        <v>42059</v>
      </c>
      <c r="DFL1" s="2">
        <v>42060</v>
      </c>
      <c r="DFM1" s="2">
        <v>42061</v>
      </c>
      <c r="DFN1" s="2">
        <v>42062</v>
      </c>
      <c r="DFO1" s="2">
        <v>42065</v>
      </c>
      <c r="DFP1" s="2">
        <v>42066</v>
      </c>
      <c r="DFQ1" s="2">
        <v>42067</v>
      </c>
      <c r="DFR1" s="2">
        <v>42068</v>
      </c>
      <c r="DFS1" s="2">
        <v>42069</v>
      </c>
      <c r="DFT1" s="2">
        <v>42072</v>
      </c>
      <c r="DFU1" s="2">
        <v>42073</v>
      </c>
      <c r="DFV1" s="2">
        <v>42074</v>
      </c>
      <c r="DFW1" s="2">
        <v>42075</v>
      </c>
      <c r="DFX1" s="2">
        <v>42076</v>
      </c>
      <c r="DFY1" s="2">
        <v>42079</v>
      </c>
      <c r="DFZ1" s="2">
        <v>42080</v>
      </c>
      <c r="DGA1" s="2">
        <v>42081</v>
      </c>
      <c r="DGB1" s="2">
        <v>42082</v>
      </c>
      <c r="DGC1" s="2">
        <v>42083</v>
      </c>
      <c r="DGD1" s="2">
        <v>42086</v>
      </c>
      <c r="DGE1" s="2">
        <v>42087</v>
      </c>
      <c r="DGF1" s="2">
        <v>42088</v>
      </c>
      <c r="DGG1" s="2">
        <v>42089</v>
      </c>
      <c r="DGH1" s="2">
        <v>42090</v>
      </c>
      <c r="DGI1" s="2">
        <v>42093</v>
      </c>
      <c r="DGJ1" s="2">
        <v>42094</v>
      </c>
      <c r="DGK1" s="2">
        <v>42095</v>
      </c>
      <c r="DGL1" s="2">
        <v>42096</v>
      </c>
      <c r="DGM1" s="2">
        <v>42097</v>
      </c>
      <c r="DGN1" s="2">
        <v>42100</v>
      </c>
      <c r="DGO1" s="2">
        <v>42101</v>
      </c>
      <c r="DGP1" s="2">
        <v>42102</v>
      </c>
      <c r="DGQ1" s="2">
        <v>42103</v>
      </c>
      <c r="DGR1" s="2">
        <v>42104</v>
      </c>
      <c r="DGS1" s="2">
        <v>42107</v>
      </c>
      <c r="DGT1" s="2">
        <v>42108</v>
      </c>
      <c r="DGU1" s="2">
        <v>42109</v>
      </c>
      <c r="DGV1" s="2">
        <v>42110</v>
      </c>
      <c r="DGW1" s="2">
        <v>42111</v>
      </c>
      <c r="DGX1" s="2">
        <v>42114</v>
      </c>
      <c r="DGY1" s="2">
        <v>42115</v>
      </c>
      <c r="DGZ1" s="2">
        <v>42116</v>
      </c>
      <c r="DHA1" s="2">
        <v>42117</v>
      </c>
      <c r="DHB1" s="2">
        <v>42118</v>
      </c>
      <c r="DHC1" s="2">
        <v>42121</v>
      </c>
      <c r="DHD1" s="2">
        <v>42122</v>
      </c>
      <c r="DHE1" s="2">
        <v>42123</v>
      </c>
      <c r="DHF1" s="2">
        <v>42124</v>
      </c>
      <c r="DHG1" s="2">
        <v>42125</v>
      </c>
      <c r="DHH1" s="2">
        <v>42128</v>
      </c>
      <c r="DHI1" s="2">
        <v>42129</v>
      </c>
      <c r="DHJ1" s="2">
        <v>42130</v>
      </c>
      <c r="DHK1" s="2">
        <v>42131</v>
      </c>
      <c r="DHL1" s="2">
        <v>42132</v>
      </c>
      <c r="DHM1" s="2">
        <v>42135</v>
      </c>
      <c r="DHN1" s="2">
        <v>42136</v>
      </c>
      <c r="DHO1" s="2">
        <v>42137</v>
      </c>
      <c r="DHP1" s="2">
        <v>42138</v>
      </c>
      <c r="DHQ1" s="2">
        <v>42139</v>
      </c>
      <c r="DHR1" s="2">
        <v>42142</v>
      </c>
      <c r="DHS1" s="2">
        <v>42143</v>
      </c>
      <c r="DHT1" s="2">
        <v>42144</v>
      </c>
      <c r="DHU1" s="2">
        <v>42145</v>
      </c>
      <c r="DHV1" s="2">
        <v>42146</v>
      </c>
      <c r="DHW1" s="2">
        <v>42149</v>
      </c>
      <c r="DHX1" s="2">
        <v>42150</v>
      </c>
      <c r="DHY1" s="2">
        <v>42151</v>
      </c>
      <c r="DHZ1" s="2">
        <v>42152</v>
      </c>
      <c r="DIA1" s="2">
        <v>42153</v>
      </c>
      <c r="DIB1" s="2">
        <v>42156</v>
      </c>
      <c r="DIC1" s="2">
        <v>42157</v>
      </c>
      <c r="DID1" s="2">
        <v>42158</v>
      </c>
      <c r="DIE1" s="2">
        <v>42159</v>
      </c>
      <c r="DIF1" s="2">
        <v>42160</v>
      </c>
      <c r="DIG1" s="2">
        <v>42163</v>
      </c>
      <c r="DIH1" s="2">
        <v>42164</v>
      </c>
      <c r="DII1" s="2">
        <v>42165</v>
      </c>
      <c r="DIJ1" s="2">
        <v>42166</v>
      </c>
      <c r="DIK1" s="2">
        <v>42167</v>
      </c>
      <c r="DIL1" s="2">
        <v>42170</v>
      </c>
      <c r="DIM1" s="2">
        <v>42171</v>
      </c>
      <c r="DIN1" s="2">
        <v>42172</v>
      </c>
      <c r="DIO1" s="2">
        <v>42173</v>
      </c>
      <c r="DIP1" s="2">
        <v>42174</v>
      </c>
      <c r="DIQ1" s="2">
        <v>42177</v>
      </c>
      <c r="DIR1" s="2">
        <v>42178</v>
      </c>
      <c r="DIS1" s="2">
        <v>42179</v>
      </c>
      <c r="DIT1" s="2">
        <v>42180</v>
      </c>
      <c r="DIU1" s="2">
        <v>42181</v>
      </c>
      <c r="DIV1" s="2">
        <v>42184</v>
      </c>
      <c r="DIW1" s="2">
        <v>42185</v>
      </c>
      <c r="DIX1" s="2">
        <v>42186</v>
      </c>
      <c r="DIY1" s="2">
        <v>42187</v>
      </c>
      <c r="DIZ1" s="2">
        <v>42188</v>
      </c>
      <c r="DJA1" s="2">
        <v>42191</v>
      </c>
      <c r="DJB1" s="2">
        <v>42192</v>
      </c>
      <c r="DJC1" s="2">
        <v>42193</v>
      </c>
      <c r="DJD1" s="2">
        <v>42194</v>
      </c>
      <c r="DJE1" s="2">
        <v>42195</v>
      </c>
      <c r="DJF1" s="2">
        <v>42198</v>
      </c>
      <c r="DJG1" s="2">
        <v>42199</v>
      </c>
      <c r="DJH1" s="2">
        <v>42200</v>
      </c>
      <c r="DJI1" s="2">
        <v>42201</v>
      </c>
      <c r="DJJ1" s="2">
        <v>42202</v>
      </c>
      <c r="DJK1" s="2">
        <v>42205</v>
      </c>
      <c r="DJL1" s="2">
        <v>42206</v>
      </c>
      <c r="DJM1" s="2">
        <v>42207</v>
      </c>
      <c r="DJN1" s="2">
        <v>42208</v>
      </c>
      <c r="DJO1" s="2">
        <v>42209</v>
      </c>
      <c r="DJP1" s="2">
        <v>42212</v>
      </c>
      <c r="DJQ1" s="2">
        <v>42213</v>
      </c>
      <c r="DJR1" s="2">
        <v>42214</v>
      </c>
      <c r="DJS1" s="2">
        <v>42215</v>
      </c>
      <c r="DJT1" s="2">
        <v>42216</v>
      </c>
      <c r="DJU1" s="2">
        <v>42219</v>
      </c>
      <c r="DJV1" s="2">
        <v>42220</v>
      </c>
      <c r="DJW1" s="2">
        <v>42221</v>
      </c>
      <c r="DJX1" s="2">
        <v>42222</v>
      </c>
      <c r="DJY1" s="2">
        <v>42223</v>
      </c>
      <c r="DJZ1" s="2">
        <v>42226</v>
      </c>
      <c r="DKA1" s="2">
        <v>42227</v>
      </c>
      <c r="DKB1" s="2">
        <v>42228</v>
      </c>
      <c r="DKC1" s="2">
        <v>42229</v>
      </c>
      <c r="DKD1" s="2">
        <v>42230</v>
      </c>
      <c r="DKE1" s="2">
        <v>42233</v>
      </c>
      <c r="DKF1" s="2">
        <v>42234</v>
      </c>
      <c r="DKG1" s="2">
        <v>42235</v>
      </c>
      <c r="DKH1" s="2">
        <v>42236</v>
      </c>
      <c r="DKI1" s="2">
        <v>42237</v>
      </c>
      <c r="DKJ1" s="2">
        <v>42240</v>
      </c>
      <c r="DKK1" s="2">
        <v>42241</v>
      </c>
      <c r="DKL1" s="2">
        <v>42242</v>
      </c>
      <c r="DKM1" s="2">
        <v>42243</v>
      </c>
      <c r="DKN1" s="2">
        <v>42244</v>
      </c>
      <c r="DKO1" s="2">
        <v>42247</v>
      </c>
      <c r="DKP1" s="2">
        <v>42248</v>
      </c>
      <c r="DKQ1" s="2">
        <v>42249</v>
      </c>
      <c r="DKR1" s="2">
        <v>42250</v>
      </c>
      <c r="DKS1" s="2">
        <v>42251</v>
      </c>
      <c r="DKT1" s="2">
        <v>42254</v>
      </c>
      <c r="DKU1" s="2">
        <v>42255</v>
      </c>
      <c r="DKV1" s="2">
        <v>42256</v>
      </c>
      <c r="DKW1" s="2">
        <v>42257</v>
      </c>
      <c r="DKX1" s="2">
        <v>42258</v>
      </c>
      <c r="DKY1" s="2">
        <v>42261</v>
      </c>
      <c r="DKZ1" s="2">
        <v>42262</v>
      </c>
      <c r="DLA1" s="2">
        <v>42263</v>
      </c>
      <c r="DLB1" s="2">
        <v>42264</v>
      </c>
      <c r="DLC1" s="2">
        <v>42265</v>
      </c>
      <c r="DLD1" s="2">
        <v>42268</v>
      </c>
      <c r="DLE1" s="2">
        <v>42269</v>
      </c>
      <c r="DLF1" s="2">
        <v>42270</v>
      </c>
      <c r="DLG1" s="2">
        <v>42271</v>
      </c>
      <c r="DLH1" s="2">
        <v>42272</v>
      </c>
      <c r="DLI1" s="2">
        <v>42275</v>
      </c>
      <c r="DLJ1" s="2">
        <v>42276</v>
      </c>
      <c r="DLK1" s="2">
        <v>42277</v>
      </c>
      <c r="DLL1" s="2">
        <v>42278</v>
      </c>
      <c r="DLM1" s="2">
        <v>42279</v>
      </c>
      <c r="DLN1" s="2">
        <v>42282</v>
      </c>
      <c r="DLO1" s="2">
        <v>42283</v>
      </c>
      <c r="DLP1" s="2">
        <v>42284</v>
      </c>
      <c r="DLQ1" s="2">
        <v>42285</v>
      </c>
      <c r="DLR1" s="2">
        <v>42286</v>
      </c>
      <c r="DLS1" s="2">
        <v>42289</v>
      </c>
      <c r="DLT1" s="2">
        <v>42290</v>
      </c>
      <c r="DLU1" s="2">
        <v>42291</v>
      </c>
      <c r="DLV1" s="2">
        <v>42292</v>
      </c>
      <c r="DLW1" s="2">
        <v>42293</v>
      </c>
      <c r="DLX1" s="2">
        <v>42296</v>
      </c>
      <c r="DLY1" s="2">
        <v>42297</v>
      </c>
      <c r="DLZ1" s="2">
        <v>42298</v>
      </c>
      <c r="DMA1" s="2">
        <v>42299</v>
      </c>
      <c r="DMB1" s="2">
        <v>42300</v>
      </c>
      <c r="DMC1" s="2">
        <v>42303</v>
      </c>
      <c r="DMD1" s="2">
        <v>42304</v>
      </c>
      <c r="DME1" s="2">
        <v>42305</v>
      </c>
      <c r="DMF1" s="2">
        <v>42306</v>
      </c>
      <c r="DMG1" s="2">
        <v>42307</v>
      </c>
      <c r="DMH1" s="2">
        <v>42310</v>
      </c>
      <c r="DMI1" s="2">
        <v>42311</v>
      </c>
      <c r="DMJ1" s="2">
        <v>42312</v>
      </c>
      <c r="DMK1" s="2">
        <v>42313</v>
      </c>
      <c r="DML1" s="2">
        <v>42314</v>
      </c>
      <c r="DMM1" s="2">
        <v>42317</v>
      </c>
      <c r="DMN1" s="2">
        <v>42318</v>
      </c>
      <c r="DMO1" s="2">
        <v>42319</v>
      </c>
      <c r="DMP1" s="2">
        <v>42320</v>
      </c>
      <c r="DMQ1" s="2">
        <v>42321</v>
      </c>
      <c r="DMR1" s="2">
        <v>42324</v>
      </c>
      <c r="DMS1" s="2">
        <v>42325</v>
      </c>
      <c r="DMT1" s="2">
        <v>42326</v>
      </c>
      <c r="DMU1" s="2">
        <v>42327</v>
      </c>
      <c r="DMV1" s="2">
        <v>42328</v>
      </c>
      <c r="DMW1" s="2">
        <v>42331</v>
      </c>
      <c r="DMX1" s="2">
        <v>42332</v>
      </c>
      <c r="DMY1" s="2">
        <v>42333</v>
      </c>
      <c r="DMZ1" s="2">
        <v>42334</v>
      </c>
      <c r="DNA1" s="2">
        <v>42335</v>
      </c>
      <c r="DNB1" s="2">
        <v>42338</v>
      </c>
      <c r="DNC1" s="2">
        <v>42339</v>
      </c>
      <c r="DND1" s="2">
        <v>42340</v>
      </c>
      <c r="DNE1" s="2">
        <v>42341</v>
      </c>
      <c r="DNF1" s="2">
        <v>42342</v>
      </c>
      <c r="DNG1" s="2">
        <v>42345</v>
      </c>
      <c r="DNH1" s="2">
        <v>42346</v>
      </c>
      <c r="DNI1" s="2">
        <v>42347</v>
      </c>
      <c r="DNJ1" s="2">
        <v>42348</v>
      </c>
      <c r="DNK1" s="2">
        <v>42349</v>
      </c>
      <c r="DNL1" s="2">
        <v>42352</v>
      </c>
      <c r="DNM1" s="2">
        <v>42353</v>
      </c>
      <c r="DNN1" s="2">
        <v>42354</v>
      </c>
      <c r="DNO1" s="2">
        <v>42355</v>
      </c>
      <c r="DNP1" s="2">
        <v>42356</v>
      </c>
      <c r="DNQ1" s="2">
        <v>42359</v>
      </c>
      <c r="DNR1" s="2">
        <v>42360</v>
      </c>
      <c r="DNS1" s="2">
        <v>42361</v>
      </c>
      <c r="DNT1" s="2">
        <v>42362</v>
      </c>
      <c r="DNU1" s="2">
        <v>42366</v>
      </c>
      <c r="DNV1" s="2">
        <v>42367</v>
      </c>
      <c r="DNW1" s="2">
        <v>42368</v>
      </c>
      <c r="DNX1" s="2">
        <v>42369</v>
      </c>
      <c r="DNY1" s="2">
        <v>42373</v>
      </c>
      <c r="DNZ1" s="2">
        <v>42374</v>
      </c>
      <c r="DOA1" s="2">
        <v>42375</v>
      </c>
      <c r="DOB1" s="2">
        <v>42376</v>
      </c>
      <c r="DOC1" s="2">
        <v>42377</v>
      </c>
      <c r="DOD1" s="2">
        <v>42380</v>
      </c>
      <c r="DOE1" s="2">
        <v>42381</v>
      </c>
      <c r="DOF1" s="2">
        <v>42382</v>
      </c>
      <c r="DOG1" s="2">
        <v>42383</v>
      </c>
      <c r="DOH1" s="2">
        <v>42384</v>
      </c>
      <c r="DOI1" s="2">
        <v>42387</v>
      </c>
      <c r="DOJ1" s="2">
        <v>42388</v>
      </c>
      <c r="DOK1" s="2">
        <v>42389</v>
      </c>
      <c r="DOL1" s="2">
        <v>42390</v>
      </c>
      <c r="DOM1" s="2">
        <v>42391</v>
      </c>
      <c r="DON1" s="2">
        <v>42394</v>
      </c>
      <c r="DOO1" s="2">
        <v>42395</v>
      </c>
      <c r="DOP1" s="2">
        <v>42396</v>
      </c>
      <c r="DOQ1" s="2">
        <v>42397</v>
      </c>
      <c r="DOR1" s="2">
        <v>42398</v>
      </c>
      <c r="DOS1" s="2">
        <v>42401</v>
      </c>
      <c r="DOT1" s="2">
        <v>42402</v>
      </c>
      <c r="DOU1" s="2">
        <v>42403</v>
      </c>
      <c r="DOV1" s="2">
        <v>42404</v>
      </c>
      <c r="DOW1" s="2">
        <v>42405</v>
      </c>
      <c r="DOX1" s="2">
        <v>42408</v>
      </c>
      <c r="DOY1" s="2">
        <v>42409</v>
      </c>
      <c r="DOZ1" s="2">
        <v>42410</v>
      </c>
      <c r="DPA1" s="2">
        <v>42411</v>
      </c>
      <c r="DPB1" s="2">
        <v>42412</v>
      </c>
      <c r="DPC1" s="2">
        <v>42415</v>
      </c>
      <c r="DPD1" s="2">
        <v>42416</v>
      </c>
      <c r="DPE1" s="2">
        <v>42417</v>
      </c>
      <c r="DPF1" s="2">
        <v>42418</v>
      </c>
      <c r="DPG1" s="2">
        <v>42419</v>
      </c>
      <c r="DPH1" s="2">
        <v>42422</v>
      </c>
      <c r="DPI1" s="2">
        <v>42423</v>
      </c>
      <c r="DPJ1" s="2">
        <v>42424</v>
      </c>
      <c r="DPK1" s="2">
        <v>42425</v>
      </c>
      <c r="DPL1" s="2">
        <v>42426</v>
      </c>
      <c r="DPM1" s="2">
        <v>42429</v>
      </c>
      <c r="DPN1" s="2">
        <v>42430</v>
      </c>
      <c r="DPO1" s="2">
        <v>42431</v>
      </c>
      <c r="DPP1" s="2">
        <v>42432</v>
      </c>
      <c r="DPQ1" s="2">
        <v>42433</v>
      </c>
      <c r="DPR1" s="2">
        <v>42436</v>
      </c>
      <c r="DPS1" s="2">
        <v>42437</v>
      </c>
      <c r="DPT1" s="2">
        <v>42438</v>
      </c>
      <c r="DPU1" s="2">
        <v>42439</v>
      </c>
      <c r="DPV1" s="2">
        <v>42440</v>
      </c>
      <c r="DPW1" s="2">
        <v>42443</v>
      </c>
      <c r="DPX1" s="2">
        <v>42444</v>
      </c>
      <c r="DPY1" s="2">
        <v>42445</v>
      </c>
      <c r="DPZ1" s="2">
        <v>42446</v>
      </c>
      <c r="DQA1" s="2">
        <v>42447</v>
      </c>
      <c r="DQB1" s="2">
        <v>42450</v>
      </c>
      <c r="DQC1" s="2">
        <v>42451</v>
      </c>
      <c r="DQD1" s="2">
        <v>42452</v>
      </c>
      <c r="DQE1" s="2">
        <v>42453</v>
      </c>
      <c r="DQF1" s="2">
        <v>42457</v>
      </c>
      <c r="DQG1" s="2">
        <v>42458</v>
      </c>
      <c r="DQH1" s="2">
        <v>42459</v>
      </c>
      <c r="DQI1" s="2">
        <v>42460</v>
      </c>
      <c r="DQJ1" s="2">
        <v>42461</v>
      </c>
      <c r="DQK1" s="2">
        <v>42464</v>
      </c>
      <c r="DQL1" s="2">
        <v>42465</v>
      </c>
      <c r="DQM1" s="2">
        <v>42466</v>
      </c>
      <c r="DQN1" s="2">
        <v>42467</v>
      </c>
      <c r="DQO1" s="2">
        <v>42468</v>
      </c>
      <c r="DQP1" s="2">
        <v>42471</v>
      </c>
      <c r="DQQ1" s="2">
        <v>42472</v>
      </c>
      <c r="DQR1" s="2">
        <v>42473</v>
      </c>
      <c r="DQS1" s="2">
        <v>42474</v>
      </c>
      <c r="DQT1" s="2">
        <v>42475</v>
      </c>
      <c r="DQU1" s="2">
        <v>42478</v>
      </c>
      <c r="DQV1" s="2">
        <v>42479</v>
      </c>
      <c r="DQW1" s="2">
        <v>42480</v>
      </c>
      <c r="DQX1" s="2">
        <v>42481</v>
      </c>
      <c r="DQY1" s="2">
        <v>42482</v>
      </c>
      <c r="DQZ1" s="2">
        <v>42485</v>
      </c>
      <c r="DRA1" s="2">
        <v>42486</v>
      </c>
      <c r="DRB1" s="2">
        <v>42487</v>
      </c>
      <c r="DRC1" s="2">
        <v>42488</v>
      </c>
      <c r="DRD1" s="2">
        <v>42489</v>
      </c>
      <c r="DRE1" s="2">
        <v>42492</v>
      </c>
      <c r="DRF1" s="2">
        <v>42493</v>
      </c>
      <c r="DRG1" s="2">
        <v>42494</v>
      </c>
      <c r="DRH1" s="2">
        <v>42495</v>
      </c>
      <c r="DRI1" s="2">
        <v>42496</v>
      </c>
      <c r="DRJ1" s="2">
        <v>42499</v>
      </c>
      <c r="DRK1" s="2">
        <v>42500</v>
      </c>
      <c r="DRL1" s="2">
        <v>42501</v>
      </c>
      <c r="DRM1" s="2">
        <v>42502</v>
      </c>
      <c r="DRN1" s="2">
        <v>42503</v>
      </c>
      <c r="DRO1" s="2">
        <v>42506</v>
      </c>
      <c r="DRP1" s="2">
        <v>42507</v>
      </c>
      <c r="DRQ1" s="2">
        <v>42508</v>
      </c>
      <c r="DRR1" s="2">
        <v>42509</v>
      </c>
      <c r="DRS1" s="2">
        <v>42510</v>
      </c>
      <c r="DRT1" s="2">
        <v>42513</v>
      </c>
      <c r="DRU1" s="2">
        <v>42514</v>
      </c>
      <c r="DRV1" s="2">
        <v>42515</v>
      </c>
      <c r="DRW1" s="2">
        <v>42516</v>
      </c>
      <c r="DRX1" s="2">
        <v>42517</v>
      </c>
      <c r="DRY1" s="2">
        <v>42520</v>
      </c>
      <c r="DRZ1" s="2">
        <v>42521</v>
      </c>
      <c r="DSA1" s="2">
        <v>42522</v>
      </c>
      <c r="DSB1" s="2">
        <v>42523</v>
      </c>
      <c r="DSC1" s="2">
        <v>42524</v>
      </c>
      <c r="DSD1" s="2">
        <v>42527</v>
      </c>
      <c r="DSE1" s="2">
        <v>42528</v>
      </c>
      <c r="DSF1" s="2">
        <v>42529</v>
      </c>
      <c r="DSG1" s="2">
        <v>42530</v>
      </c>
      <c r="DSH1" s="2">
        <v>42531</v>
      </c>
      <c r="DSI1" s="2">
        <v>42534</v>
      </c>
      <c r="DSJ1" s="2">
        <v>42535</v>
      </c>
      <c r="DSK1" s="2">
        <v>42536</v>
      </c>
      <c r="DSL1" s="2">
        <v>42537</v>
      </c>
      <c r="DSM1" s="2">
        <v>42538</v>
      </c>
      <c r="DSN1" s="2">
        <v>42541</v>
      </c>
      <c r="DSO1" s="2">
        <v>42542</v>
      </c>
      <c r="DSP1" s="2">
        <v>42543</v>
      </c>
      <c r="DSQ1" s="2">
        <v>42544</v>
      </c>
      <c r="DSR1" s="2">
        <v>42545</v>
      </c>
      <c r="DSS1" s="2">
        <v>42548</v>
      </c>
      <c r="DST1" s="2">
        <v>42549</v>
      </c>
      <c r="DSU1" s="2">
        <v>42550</v>
      </c>
      <c r="DSV1" s="2">
        <v>42551</v>
      </c>
      <c r="DSW1" s="2">
        <v>42552</v>
      </c>
      <c r="DSX1" s="2">
        <v>42555</v>
      </c>
      <c r="DSY1" s="2">
        <v>42556</v>
      </c>
      <c r="DSZ1" s="2">
        <v>42557</v>
      </c>
      <c r="DTA1" s="2">
        <v>42558</v>
      </c>
      <c r="DTB1" s="2">
        <v>42559</v>
      </c>
      <c r="DTC1" s="2">
        <v>42562</v>
      </c>
      <c r="DTD1" s="2">
        <v>42563</v>
      </c>
      <c r="DTE1" s="2">
        <v>42564</v>
      </c>
      <c r="DTF1" s="2">
        <v>42565</v>
      </c>
      <c r="DTG1" s="2">
        <v>42566</v>
      </c>
      <c r="DTH1" s="2">
        <v>42569</v>
      </c>
      <c r="DTI1" s="2">
        <v>42570</v>
      </c>
      <c r="DTJ1" s="2">
        <v>42571</v>
      </c>
      <c r="DTK1" s="2">
        <v>42572</v>
      </c>
      <c r="DTL1" s="2">
        <v>42573</v>
      </c>
      <c r="DTM1" s="2">
        <v>42576</v>
      </c>
      <c r="DTN1" s="2">
        <v>42577</v>
      </c>
      <c r="DTO1" s="2">
        <v>42578</v>
      </c>
      <c r="DTP1" s="2">
        <v>42579</v>
      </c>
      <c r="DTQ1" s="2">
        <v>42580</v>
      </c>
      <c r="DTR1" s="2">
        <v>42583</v>
      </c>
      <c r="DTS1" s="2">
        <v>42584</v>
      </c>
      <c r="DTT1" s="2">
        <v>42585</v>
      </c>
      <c r="DTU1" s="2">
        <v>42586</v>
      </c>
      <c r="DTV1" s="2">
        <v>42587</v>
      </c>
      <c r="DTW1" s="2">
        <v>42590</v>
      </c>
      <c r="DTX1" s="2">
        <v>42591</v>
      </c>
      <c r="DTY1" s="2">
        <v>42592</v>
      </c>
      <c r="DTZ1" s="2">
        <v>42593</v>
      </c>
      <c r="DUA1" s="2">
        <v>42594</v>
      </c>
      <c r="DUB1" s="2">
        <v>42597</v>
      </c>
      <c r="DUC1" s="2">
        <v>42598</v>
      </c>
      <c r="DUD1" s="2">
        <v>42599</v>
      </c>
      <c r="DUE1" s="2">
        <v>42600</v>
      </c>
      <c r="DUF1" s="2">
        <v>42601</v>
      </c>
      <c r="DUG1" s="2">
        <v>42604</v>
      </c>
      <c r="DUH1" s="2">
        <v>42605</v>
      </c>
      <c r="DUI1" s="2">
        <v>42606</v>
      </c>
      <c r="DUJ1" s="2">
        <v>42607</v>
      </c>
      <c r="DUK1" s="2">
        <v>42608</v>
      </c>
      <c r="DUL1" s="2">
        <v>42611</v>
      </c>
      <c r="DUM1" s="2">
        <v>42612</v>
      </c>
      <c r="DUN1" s="2">
        <v>42613</v>
      </c>
      <c r="DUO1" s="2">
        <v>42614</v>
      </c>
      <c r="DUP1" s="2">
        <v>42615</v>
      </c>
      <c r="DUQ1" s="2">
        <v>42618</v>
      </c>
      <c r="DUR1" s="2">
        <v>42619</v>
      </c>
      <c r="DUS1" s="2">
        <v>42620</v>
      </c>
      <c r="DUT1" s="2">
        <v>42621</v>
      </c>
      <c r="DUU1" s="2">
        <v>42622</v>
      </c>
      <c r="DUV1" s="2">
        <v>42625</v>
      </c>
      <c r="DUW1" s="2">
        <v>42626</v>
      </c>
      <c r="DUX1" s="2">
        <v>42627</v>
      </c>
      <c r="DUY1" s="2">
        <v>42628</v>
      </c>
      <c r="DUZ1" s="2">
        <v>42629</v>
      </c>
      <c r="DVA1" s="2">
        <v>42632</v>
      </c>
      <c r="DVB1" s="2">
        <v>42633</v>
      </c>
      <c r="DVC1" s="2">
        <v>42634</v>
      </c>
      <c r="DVD1" s="2">
        <v>42635</v>
      </c>
      <c r="DVE1" s="2">
        <v>42636</v>
      </c>
      <c r="DVF1" s="2">
        <v>42639</v>
      </c>
      <c r="DVG1" s="2">
        <v>42640</v>
      </c>
      <c r="DVH1" s="2">
        <v>42641</v>
      </c>
      <c r="DVI1" s="2">
        <v>42642</v>
      </c>
      <c r="DVJ1" s="2">
        <v>42643</v>
      </c>
      <c r="DVK1" s="2">
        <v>42646</v>
      </c>
      <c r="DVL1" s="2">
        <v>42647</v>
      </c>
      <c r="DVM1" s="2">
        <v>42648</v>
      </c>
      <c r="DVN1" s="2">
        <v>42649</v>
      </c>
      <c r="DVO1" s="2">
        <v>42650</v>
      </c>
      <c r="DVP1" s="2">
        <v>42653</v>
      </c>
      <c r="DVQ1" s="2">
        <v>42654</v>
      </c>
      <c r="DVR1" s="2">
        <v>42655</v>
      </c>
      <c r="DVS1" s="2">
        <v>42656</v>
      </c>
      <c r="DVT1" s="2">
        <v>42657</v>
      </c>
      <c r="DVU1" s="2">
        <v>42660</v>
      </c>
      <c r="DVV1" s="2">
        <v>42661</v>
      </c>
      <c r="DVW1" s="2">
        <v>42662</v>
      </c>
      <c r="DVX1" s="2">
        <v>42663</v>
      </c>
      <c r="DVY1" s="2">
        <v>42664</v>
      </c>
      <c r="DVZ1" s="2">
        <v>42667</v>
      </c>
      <c r="DWA1" s="2">
        <v>42668</v>
      </c>
      <c r="DWB1" s="2">
        <v>42669</v>
      </c>
      <c r="DWC1" s="2">
        <v>42670</v>
      </c>
      <c r="DWD1" s="2">
        <v>42671</v>
      </c>
      <c r="DWE1" s="2">
        <v>42674</v>
      </c>
      <c r="DWF1" s="2">
        <v>42675</v>
      </c>
      <c r="DWG1" s="2">
        <v>42676</v>
      </c>
      <c r="DWH1" s="2">
        <v>42677</v>
      </c>
      <c r="DWI1" s="2">
        <v>42678</v>
      </c>
      <c r="DWJ1" s="2">
        <v>42681</v>
      </c>
      <c r="DWK1" s="2">
        <v>42682</v>
      </c>
      <c r="DWL1" s="2">
        <v>42683</v>
      </c>
      <c r="DWM1" s="2">
        <v>42684</v>
      </c>
      <c r="DWN1" s="2">
        <v>42685</v>
      </c>
      <c r="DWO1" s="2">
        <v>42688</v>
      </c>
      <c r="DWP1" s="2">
        <v>42689</v>
      </c>
      <c r="DWQ1" s="2">
        <v>42690</v>
      </c>
      <c r="DWR1" s="2">
        <v>42691</v>
      </c>
      <c r="DWS1" s="2">
        <v>42692</v>
      </c>
      <c r="DWT1" s="2">
        <v>42695</v>
      </c>
      <c r="DWU1" s="2">
        <v>42696</v>
      </c>
      <c r="DWV1" s="2">
        <v>42697</v>
      </c>
      <c r="DWW1" s="2">
        <v>42698</v>
      </c>
      <c r="DWX1" s="2">
        <v>42699</v>
      </c>
      <c r="DWY1" s="2">
        <v>42702</v>
      </c>
      <c r="DWZ1" s="2">
        <v>42703</v>
      </c>
      <c r="DXA1" s="2">
        <v>42704</v>
      </c>
      <c r="DXB1" s="2">
        <v>42705</v>
      </c>
      <c r="DXC1" s="2">
        <v>42706</v>
      </c>
      <c r="DXD1" s="2">
        <v>42709</v>
      </c>
      <c r="DXE1" s="2">
        <v>42710</v>
      </c>
      <c r="DXF1" s="2">
        <v>42711</v>
      </c>
      <c r="DXG1" s="2">
        <v>42712</v>
      </c>
      <c r="DXH1" s="2">
        <v>42713</v>
      </c>
      <c r="DXI1" s="2">
        <v>42716</v>
      </c>
      <c r="DXJ1" s="2">
        <v>42717</v>
      </c>
      <c r="DXK1" s="2">
        <v>42718</v>
      </c>
      <c r="DXL1" s="2">
        <v>42719</v>
      </c>
      <c r="DXM1" s="2">
        <v>42720</v>
      </c>
      <c r="DXN1" s="2">
        <v>42723</v>
      </c>
      <c r="DXO1" s="2">
        <v>42724</v>
      </c>
      <c r="DXP1" s="2">
        <v>42725</v>
      </c>
      <c r="DXQ1" s="2">
        <v>42726</v>
      </c>
      <c r="DXR1" s="2">
        <v>42727</v>
      </c>
      <c r="DXS1" s="2">
        <v>42731</v>
      </c>
      <c r="DXT1" s="2">
        <v>42732</v>
      </c>
      <c r="DXU1" s="2">
        <v>42733</v>
      </c>
      <c r="DXV1" s="2">
        <v>42734</v>
      </c>
      <c r="DXW1" s="2">
        <v>42738</v>
      </c>
      <c r="DXX1" s="2">
        <v>42739</v>
      </c>
      <c r="DXY1" s="2">
        <v>42740</v>
      </c>
      <c r="DXZ1" s="2">
        <v>42741</v>
      </c>
      <c r="DYA1" s="2">
        <v>42744</v>
      </c>
      <c r="DYB1" s="2">
        <v>42745</v>
      </c>
      <c r="DYC1" s="2">
        <v>42746</v>
      </c>
      <c r="DYD1" s="2">
        <v>42747</v>
      </c>
      <c r="DYE1" s="2">
        <v>42748</v>
      </c>
      <c r="DYF1" s="2">
        <v>42751</v>
      </c>
      <c r="DYG1" s="2">
        <v>42752</v>
      </c>
      <c r="DYH1" s="2">
        <v>42753</v>
      </c>
      <c r="DYI1" s="2">
        <v>42754</v>
      </c>
      <c r="DYJ1" s="2">
        <v>42755</v>
      </c>
      <c r="DYK1" s="2">
        <v>42758</v>
      </c>
      <c r="DYL1" s="2">
        <v>42759</v>
      </c>
      <c r="DYM1" s="2">
        <v>42760</v>
      </c>
      <c r="DYN1" s="2">
        <v>42761</v>
      </c>
      <c r="DYO1" s="2">
        <v>42762</v>
      </c>
      <c r="DYP1" s="2">
        <v>42765</v>
      </c>
      <c r="DYQ1" s="2">
        <v>42766</v>
      </c>
      <c r="DYR1" s="2">
        <v>42767</v>
      </c>
      <c r="DYS1" s="2">
        <v>42768</v>
      </c>
      <c r="DYT1" s="2">
        <v>42769</v>
      </c>
      <c r="DYU1" s="2">
        <v>42772</v>
      </c>
      <c r="DYV1" s="2">
        <v>42773</v>
      </c>
      <c r="DYW1" s="2">
        <v>42774</v>
      </c>
      <c r="DYX1" s="2">
        <v>42775</v>
      </c>
      <c r="DYY1" s="2">
        <v>42776</v>
      </c>
      <c r="DYZ1" s="2">
        <v>42779</v>
      </c>
      <c r="DZA1" s="2">
        <v>42780</v>
      </c>
      <c r="DZB1" s="2">
        <v>42781</v>
      </c>
      <c r="DZC1" s="2">
        <v>42782</v>
      </c>
      <c r="DZD1" s="2">
        <v>42783</v>
      </c>
      <c r="DZE1" s="2">
        <v>42786</v>
      </c>
      <c r="DZF1" s="2">
        <v>42787</v>
      </c>
      <c r="DZG1" s="2">
        <v>42788</v>
      </c>
      <c r="DZH1" s="2">
        <v>42789</v>
      </c>
      <c r="DZI1" s="2">
        <v>42790</v>
      </c>
      <c r="DZJ1" s="2">
        <v>42793</v>
      </c>
      <c r="DZK1" s="2">
        <v>42794</v>
      </c>
      <c r="DZL1" s="2">
        <v>42795</v>
      </c>
      <c r="DZM1" s="2">
        <v>42796</v>
      </c>
      <c r="DZN1" s="2">
        <v>42797</v>
      </c>
      <c r="DZO1" s="2">
        <v>42800</v>
      </c>
      <c r="DZP1" s="2">
        <v>42801</v>
      </c>
      <c r="DZQ1" s="2">
        <v>42802</v>
      </c>
      <c r="DZR1" s="2">
        <v>42803</v>
      </c>
      <c r="DZS1" s="2">
        <v>42804</v>
      </c>
      <c r="DZT1" s="2">
        <v>42807</v>
      </c>
      <c r="DZU1" s="2">
        <v>42808</v>
      </c>
      <c r="DZV1" s="2">
        <v>42809</v>
      </c>
      <c r="DZW1" s="2">
        <v>42810</v>
      </c>
      <c r="DZX1" s="2">
        <v>42811</v>
      </c>
      <c r="DZY1" s="2">
        <v>42814</v>
      </c>
      <c r="DZZ1" s="2">
        <v>42815</v>
      </c>
      <c r="EAA1" s="2">
        <v>42816</v>
      </c>
      <c r="EAB1" s="2">
        <v>42817</v>
      </c>
      <c r="EAC1" s="2">
        <v>42818</v>
      </c>
      <c r="EAD1" s="2">
        <v>42821</v>
      </c>
      <c r="EAE1" s="2">
        <v>42822</v>
      </c>
      <c r="EAF1" s="2">
        <v>42823</v>
      </c>
      <c r="EAG1" s="2">
        <v>42824</v>
      </c>
      <c r="EAH1" s="2">
        <v>42825</v>
      </c>
      <c r="EAI1" s="2">
        <v>42828</v>
      </c>
      <c r="EAJ1" s="2">
        <v>42829</v>
      </c>
      <c r="EAK1" s="2">
        <v>42830</v>
      </c>
      <c r="EAL1" s="2">
        <v>42831</v>
      </c>
      <c r="EAM1" s="2">
        <v>42832</v>
      </c>
      <c r="EAN1" s="2">
        <v>42835</v>
      </c>
      <c r="EAO1" s="2">
        <v>42836</v>
      </c>
      <c r="EAP1" s="2">
        <v>42837</v>
      </c>
      <c r="EAQ1" s="2">
        <v>42838</v>
      </c>
      <c r="EAR1" s="2">
        <v>42842</v>
      </c>
      <c r="EAS1" s="2">
        <v>42843</v>
      </c>
      <c r="EAT1" s="2">
        <v>42844</v>
      </c>
      <c r="EAU1" s="2">
        <v>42845</v>
      </c>
      <c r="EAV1" s="2">
        <v>42846</v>
      </c>
      <c r="EAW1" s="2">
        <v>42849</v>
      </c>
      <c r="EAX1" s="2">
        <v>42850</v>
      </c>
      <c r="EAY1" s="2">
        <v>42851</v>
      </c>
      <c r="EAZ1" s="2">
        <v>42852</v>
      </c>
      <c r="EBA1" s="2">
        <v>42853</v>
      </c>
      <c r="EBB1" s="2">
        <v>42856</v>
      </c>
      <c r="EBC1" s="2">
        <v>42857</v>
      </c>
      <c r="EBD1" s="2">
        <v>42858</v>
      </c>
      <c r="EBE1" s="2">
        <v>42859</v>
      </c>
      <c r="EBF1" s="2">
        <v>42860</v>
      </c>
      <c r="EBG1" s="2">
        <v>42863</v>
      </c>
      <c r="EBH1" s="2">
        <v>42864</v>
      </c>
      <c r="EBI1" s="2">
        <v>42865</v>
      </c>
      <c r="EBJ1" s="2">
        <v>42866</v>
      </c>
      <c r="EBK1" s="2">
        <v>42867</v>
      </c>
      <c r="EBL1" s="2">
        <v>42870</v>
      </c>
      <c r="EBM1" s="2">
        <v>42871</v>
      </c>
      <c r="EBN1" s="2">
        <v>42872</v>
      </c>
      <c r="EBO1" s="2">
        <v>42873</v>
      </c>
      <c r="EBP1" s="2">
        <v>42874</v>
      </c>
      <c r="EBQ1" s="2">
        <v>42877</v>
      </c>
      <c r="EBR1" s="2">
        <v>42878</v>
      </c>
      <c r="EBS1" s="2">
        <v>42879</v>
      </c>
      <c r="EBT1" s="2">
        <v>42880</v>
      </c>
      <c r="EBU1" s="2">
        <v>42881</v>
      </c>
      <c r="EBV1" s="2">
        <v>42884</v>
      </c>
      <c r="EBW1" s="2">
        <v>42885</v>
      </c>
      <c r="EBX1" s="2">
        <v>42886</v>
      </c>
      <c r="EBY1" s="2">
        <v>42887</v>
      </c>
      <c r="EBZ1" s="2">
        <v>42888</v>
      </c>
      <c r="ECA1" s="2">
        <v>42891</v>
      </c>
      <c r="ECB1" s="2">
        <v>42892</v>
      </c>
      <c r="ECC1" s="2">
        <v>42893</v>
      </c>
      <c r="ECD1" s="2">
        <v>42894</v>
      </c>
      <c r="ECE1" s="2">
        <v>42895</v>
      </c>
      <c r="ECF1" s="2">
        <v>42898</v>
      </c>
      <c r="ECG1" s="2">
        <v>42899</v>
      </c>
      <c r="ECH1" s="2">
        <v>42900</v>
      </c>
      <c r="ECI1" s="2">
        <v>42901</v>
      </c>
      <c r="ECJ1" s="2">
        <v>42902</v>
      </c>
      <c r="ECK1" s="2">
        <v>42905</v>
      </c>
      <c r="ECL1" s="2">
        <v>42906</v>
      </c>
      <c r="ECM1" s="2">
        <v>42907</v>
      </c>
      <c r="ECN1" s="2">
        <v>42908</v>
      </c>
      <c r="ECO1" s="2">
        <v>42909</v>
      </c>
      <c r="ECP1" s="2">
        <v>42912</v>
      </c>
      <c r="ECQ1" s="2">
        <v>42913</v>
      </c>
      <c r="ECR1" s="2">
        <v>42914</v>
      </c>
      <c r="ECS1" s="2">
        <v>42915</v>
      </c>
      <c r="ECT1" s="2">
        <v>42916</v>
      </c>
      <c r="ECU1" s="2">
        <v>42919</v>
      </c>
      <c r="ECV1" s="2">
        <v>42920</v>
      </c>
      <c r="ECW1" s="2">
        <v>42921</v>
      </c>
      <c r="ECX1" s="2">
        <v>42922</v>
      </c>
      <c r="ECY1" s="2">
        <v>42923</v>
      </c>
      <c r="ECZ1" s="2">
        <v>42926</v>
      </c>
      <c r="EDA1" s="2">
        <v>42927</v>
      </c>
      <c r="EDB1" s="2">
        <v>42928</v>
      </c>
      <c r="EDC1" s="2">
        <v>42929</v>
      </c>
      <c r="EDD1" s="2">
        <v>42930</v>
      </c>
      <c r="EDE1" s="2">
        <v>42933</v>
      </c>
      <c r="EDF1" s="2">
        <v>42934</v>
      </c>
      <c r="EDG1" s="2">
        <v>42935</v>
      </c>
      <c r="EDH1" s="2">
        <v>42936</v>
      </c>
      <c r="EDI1" s="2">
        <v>42937</v>
      </c>
      <c r="EDJ1" s="2">
        <v>42940</v>
      </c>
      <c r="EDK1" s="2">
        <v>42941</v>
      </c>
      <c r="EDL1" s="2">
        <v>42942</v>
      </c>
      <c r="EDM1" s="2">
        <v>42943</v>
      </c>
      <c r="EDN1" s="2">
        <v>42944</v>
      </c>
      <c r="EDO1" s="2">
        <v>42947</v>
      </c>
      <c r="EDP1" s="2">
        <v>42948</v>
      </c>
      <c r="EDQ1" s="2">
        <v>42949</v>
      </c>
      <c r="EDR1" s="2">
        <v>42950</v>
      </c>
      <c r="EDS1" s="2">
        <v>42951</v>
      </c>
      <c r="EDT1" s="2">
        <v>42954</v>
      </c>
      <c r="EDU1" s="2">
        <v>42955</v>
      </c>
      <c r="EDV1" s="2">
        <v>42956</v>
      </c>
      <c r="EDW1" s="2">
        <v>42957</v>
      </c>
      <c r="EDX1" s="2">
        <v>42958</v>
      </c>
      <c r="EDY1" s="2">
        <v>42961</v>
      </c>
      <c r="EDZ1" s="2">
        <v>42962</v>
      </c>
      <c r="EEA1" s="2">
        <v>42963</v>
      </c>
      <c r="EEB1" s="2">
        <v>42964</v>
      </c>
      <c r="EEC1" s="2">
        <v>42965</v>
      </c>
      <c r="EED1" s="2">
        <v>42968</v>
      </c>
      <c r="EEE1" s="2">
        <v>42969</v>
      </c>
      <c r="EEF1" s="2">
        <v>42970</v>
      </c>
      <c r="EEG1" s="2">
        <v>42971</v>
      </c>
      <c r="EEH1" s="2">
        <v>42972</v>
      </c>
      <c r="EEI1" s="2">
        <v>42975</v>
      </c>
      <c r="EEJ1" s="2">
        <v>42976</v>
      </c>
      <c r="EEK1" s="2">
        <v>42977</v>
      </c>
      <c r="EEL1" s="2">
        <v>42978</v>
      </c>
      <c r="EEM1" s="2">
        <v>42979</v>
      </c>
      <c r="EEN1" s="2">
        <v>42982</v>
      </c>
      <c r="EEO1" s="2">
        <v>42983</v>
      </c>
      <c r="EEP1" s="2">
        <v>42984</v>
      </c>
      <c r="EEQ1" s="2">
        <v>42985</v>
      </c>
      <c r="EER1" s="2">
        <v>42986</v>
      </c>
      <c r="EES1" s="2">
        <v>42989</v>
      </c>
      <c r="EET1" s="2">
        <v>42990</v>
      </c>
      <c r="EEU1" s="2">
        <v>42991</v>
      </c>
      <c r="EEV1" s="2">
        <v>42992</v>
      </c>
      <c r="EEW1" s="2">
        <v>42993</v>
      </c>
      <c r="EEX1" s="2">
        <v>42996</v>
      </c>
      <c r="EEY1" s="2">
        <v>42997</v>
      </c>
      <c r="EEZ1" s="2">
        <v>42998</v>
      </c>
      <c r="EFA1" s="2">
        <v>42999</v>
      </c>
      <c r="EFB1" s="2">
        <v>43000</v>
      </c>
      <c r="EFC1" s="2">
        <v>43003</v>
      </c>
      <c r="EFD1" s="2">
        <v>43004</v>
      </c>
      <c r="EFE1" s="2">
        <v>43005</v>
      </c>
      <c r="EFF1" s="2">
        <v>43006</v>
      </c>
      <c r="EFG1" s="2">
        <v>43007</v>
      </c>
      <c r="EFH1" s="2">
        <v>43010</v>
      </c>
      <c r="EFI1" s="2">
        <v>43011</v>
      </c>
      <c r="EFJ1" s="2">
        <v>43012</v>
      </c>
      <c r="EFK1" s="2">
        <v>43013</v>
      </c>
      <c r="EFL1" s="2">
        <v>43014</v>
      </c>
      <c r="EFM1" s="2">
        <v>43017</v>
      </c>
      <c r="EFN1" s="2">
        <v>43018</v>
      </c>
      <c r="EFO1" s="2">
        <v>43019</v>
      </c>
      <c r="EFP1" s="2">
        <v>43020</v>
      </c>
      <c r="EFQ1" s="2">
        <v>43021</v>
      </c>
      <c r="EFR1" s="2">
        <v>43024</v>
      </c>
      <c r="EFS1" s="2">
        <v>43025</v>
      </c>
      <c r="EFT1" s="2">
        <v>43026</v>
      </c>
      <c r="EFU1" s="2">
        <v>43027</v>
      </c>
      <c r="EFV1" s="2">
        <v>43028</v>
      </c>
      <c r="EFW1" s="2">
        <v>43031</v>
      </c>
      <c r="EFX1" s="2">
        <v>43032</v>
      </c>
      <c r="EFY1" s="2">
        <v>43033</v>
      </c>
      <c r="EFZ1" s="2">
        <v>43034</v>
      </c>
      <c r="EGA1" s="2">
        <v>43035</v>
      </c>
      <c r="EGB1" s="2">
        <v>43038</v>
      </c>
      <c r="EGC1" s="2">
        <v>43039</v>
      </c>
      <c r="EGD1" s="2">
        <v>43040</v>
      </c>
      <c r="EGE1" s="2">
        <v>43041</v>
      </c>
      <c r="EGF1" s="2">
        <v>43042</v>
      </c>
      <c r="EGG1" s="2">
        <v>43045</v>
      </c>
      <c r="EGH1" s="2">
        <v>43046</v>
      </c>
      <c r="EGI1" s="2">
        <v>43047</v>
      </c>
      <c r="EGJ1" s="2">
        <v>43048</v>
      </c>
      <c r="EGK1" s="2">
        <v>43049</v>
      </c>
      <c r="EGL1" s="2">
        <v>43052</v>
      </c>
      <c r="EGM1" s="2">
        <v>43053</v>
      </c>
      <c r="EGN1" s="2">
        <v>43054</v>
      </c>
      <c r="EGO1" s="2">
        <v>43055</v>
      </c>
      <c r="EGP1" s="2">
        <v>43056</v>
      </c>
      <c r="EGQ1" s="2">
        <v>43059</v>
      </c>
      <c r="EGR1" s="2">
        <v>43060</v>
      </c>
      <c r="EGS1" s="2">
        <v>43061</v>
      </c>
      <c r="EGT1" s="2">
        <v>43062</v>
      </c>
      <c r="EGU1" s="2">
        <v>43063</v>
      </c>
      <c r="EGV1" s="2">
        <v>43066</v>
      </c>
      <c r="EGW1" s="2">
        <v>43067</v>
      </c>
      <c r="EGX1" s="2">
        <v>43068</v>
      </c>
      <c r="EGY1" s="2">
        <v>43069</v>
      </c>
      <c r="EGZ1" s="2">
        <v>43070</v>
      </c>
      <c r="EHA1" s="2">
        <v>43073</v>
      </c>
      <c r="EHB1" s="2">
        <v>43074</v>
      </c>
      <c r="EHC1" s="2">
        <v>43075</v>
      </c>
      <c r="EHD1" s="2">
        <v>43076</v>
      </c>
      <c r="EHE1" s="2">
        <v>43077</v>
      </c>
      <c r="EHF1" s="2">
        <v>43080</v>
      </c>
      <c r="EHG1" s="2">
        <v>43081</v>
      </c>
      <c r="EHH1" s="2">
        <v>43082</v>
      </c>
      <c r="EHI1" s="2">
        <v>43083</v>
      </c>
      <c r="EHJ1" s="2">
        <v>43084</v>
      </c>
      <c r="EHK1" s="2">
        <v>43087</v>
      </c>
      <c r="EHL1" s="2">
        <v>43088</v>
      </c>
      <c r="EHM1" s="2">
        <v>43089</v>
      </c>
      <c r="EHN1" s="2">
        <v>43090</v>
      </c>
      <c r="EHO1" s="2">
        <v>43091</v>
      </c>
      <c r="EHP1" s="2">
        <v>43095</v>
      </c>
      <c r="EHQ1" s="2">
        <v>43096</v>
      </c>
      <c r="EHR1" s="2">
        <v>43097</v>
      </c>
      <c r="EHS1" s="2">
        <v>43098</v>
      </c>
      <c r="EHT1" s="2">
        <v>43102</v>
      </c>
      <c r="EHU1" s="2">
        <v>43103</v>
      </c>
      <c r="EHV1" s="2">
        <v>43104</v>
      </c>
      <c r="EHW1" s="2">
        <v>43105</v>
      </c>
      <c r="EHX1" s="2">
        <v>43108</v>
      </c>
      <c r="EHY1" s="2">
        <v>43109</v>
      </c>
      <c r="EHZ1" s="2">
        <v>43110</v>
      </c>
      <c r="EIA1" s="2">
        <v>43111</v>
      </c>
      <c r="EIB1" s="2">
        <v>43112</v>
      </c>
      <c r="EIC1" s="2">
        <v>43115</v>
      </c>
      <c r="EID1" s="2">
        <v>43116</v>
      </c>
      <c r="EIE1" s="2">
        <v>43117</v>
      </c>
      <c r="EIF1" s="2">
        <v>43118</v>
      </c>
      <c r="EIG1" s="2">
        <v>43119</v>
      </c>
      <c r="EIH1" s="2">
        <v>43122</v>
      </c>
      <c r="EII1" s="2">
        <v>43123</v>
      </c>
      <c r="EIJ1" s="2">
        <v>43124</v>
      </c>
      <c r="EIK1" s="2">
        <v>43125</v>
      </c>
      <c r="EIL1" s="2">
        <v>43126</v>
      </c>
      <c r="EIM1" s="2">
        <v>43129</v>
      </c>
      <c r="EIN1" s="2">
        <v>43130</v>
      </c>
      <c r="EIO1" s="2">
        <v>43131</v>
      </c>
      <c r="EIP1" s="2">
        <v>43132</v>
      </c>
      <c r="EIQ1" s="2">
        <v>43133</v>
      </c>
      <c r="EIR1" s="2">
        <v>43136</v>
      </c>
      <c r="EIS1" s="2">
        <v>43137</v>
      </c>
      <c r="EIT1" s="2">
        <v>43138</v>
      </c>
      <c r="EIU1" s="2">
        <v>43139</v>
      </c>
      <c r="EIV1" s="2">
        <v>43140</v>
      </c>
      <c r="EIW1" s="2">
        <v>43143</v>
      </c>
      <c r="EIX1" s="2">
        <v>43144</v>
      </c>
      <c r="EIY1" s="2">
        <v>43145</v>
      </c>
      <c r="EIZ1" s="2">
        <v>43146</v>
      </c>
      <c r="EJA1" s="2">
        <v>43147</v>
      </c>
      <c r="EJB1" s="2">
        <v>43150</v>
      </c>
      <c r="EJC1" s="2">
        <v>43151</v>
      </c>
      <c r="EJD1" s="2">
        <v>43152</v>
      </c>
      <c r="EJE1" s="2">
        <v>43153</v>
      </c>
      <c r="EJF1" s="2">
        <v>43154</v>
      </c>
      <c r="EJG1" s="2">
        <v>43157</v>
      </c>
      <c r="EJH1" s="2">
        <v>43158</v>
      </c>
      <c r="EJI1" s="2">
        <v>43159</v>
      </c>
      <c r="EJJ1" s="2">
        <v>43160</v>
      </c>
      <c r="EJK1" s="2">
        <v>43161</v>
      </c>
      <c r="EJL1" s="2">
        <v>43164</v>
      </c>
      <c r="EJM1" s="2">
        <v>43165</v>
      </c>
      <c r="EJN1" s="2">
        <v>43166</v>
      </c>
      <c r="EJO1" s="2">
        <v>43167</v>
      </c>
      <c r="EJP1" s="2">
        <v>43168</v>
      </c>
      <c r="EJQ1" s="2">
        <v>43171</v>
      </c>
      <c r="EJR1" s="2">
        <v>43172</v>
      </c>
      <c r="EJS1" s="2">
        <v>43173</v>
      </c>
      <c r="EJT1" s="2">
        <v>43174</v>
      </c>
      <c r="EJU1" s="2">
        <v>43175</v>
      </c>
      <c r="EJV1" s="2">
        <v>43178</v>
      </c>
      <c r="EJW1" s="2">
        <v>43179</v>
      </c>
      <c r="EJX1" s="2">
        <v>43180</v>
      </c>
      <c r="EJY1" s="2">
        <v>43181</v>
      </c>
      <c r="EJZ1" s="2">
        <v>43182</v>
      </c>
      <c r="EKA1" s="2">
        <v>43185</v>
      </c>
      <c r="EKB1" s="2">
        <v>43186</v>
      </c>
      <c r="EKC1" s="2">
        <v>43187</v>
      </c>
      <c r="EKD1" s="2">
        <v>43188</v>
      </c>
      <c r="EKE1" s="2">
        <v>43192</v>
      </c>
      <c r="EKF1" s="2">
        <v>43193</v>
      </c>
      <c r="EKG1" s="2">
        <v>43194</v>
      </c>
      <c r="EKH1" s="2">
        <v>43195</v>
      </c>
      <c r="EKI1" s="2">
        <v>43196</v>
      </c>
      <c r="EKJ1" s="2">
        <v>43199</v>
      </c>
      <c r="EKK1" s="2">
        <v>43200</v>
      </c>
      <c r="EKL1" s="2">
        <v>43201</v>
      </c>
      <c r="EKM1" s="2">
        <v>43202</v>
      </c>
      <c r="EKN1" s="2">
        <v>43203</v>
      </c>
      <c r="EKO1" s="2">
        <v>43206</v>
      </c>
      <c r="EKP1" s="2">
        <v>43207</v>
      </c>
      <c r="EKQ1" s="2">
        <v>43208</v>
      </c>
      <c r="EKR1" s="2">
        <v>43209</v>
      </c>
      <c r="EKS1" s="2">
        <v>43210</v>
      </c>
      <c r="EKT1" s="2">
        <v>43213</v>
      </c>
      <c r="EKU1" s="2">
        <v>43214</v>
      </c>
      <c r="EKV1" s="2">
        <v>43215</v>
      </c>
      <c r="EKW1" s="2">
        <v>43216</v>
      </c>
      <c r="EKX1" s="2">
        <v>43217</v>
      </c>
      <c r="EKY1" s="2">
        <v>43220</v>
      </c>
      <c r="EKZ1" s="2">
        <v>43221</v>
      </c>
      <c r="ELA1" s="2">
        <v>43222</v>
      </c>
      <c r="ELB1" s="2">
        <v>43223</v>
      </c>
      <c r="ELC1" s="2">
        <v>43224</v>
      </c>
      <c r="ELD1" s="2">
        <v>43227</v>
      </c>
      <c r="ELE1" s="2">
        <v>43228</v>
      </c>
      <c r="ELF1" s="2">
        <v>43229</v>
      </c>
      <c r="ELG1" s="2">
        <v>43230</v>
      </c>
      <c r="ELH1" s="2">
        <v>43231</v>
      </c>
      <c r="ELI1" s="2">
        <v>43234</v>
      </c>
      <c r="ELJ1" s="2">
        <v>43235</v>
      </c>
      <c r="ELK1" s="2">
        <v>43236</v>
      </c>
      <c r="ELL1" s="2">
        <v>43237</v>
      </c>
      <c r="ELM1" s="2">
        <v>43238</v>
      </c>
      <c r="ELN1" s="2">
        <v>43241</v>
      </c>
      <c r="ELO1" s="2">
        <v>43242</v>
      </c>
      <c r="ELP1" s="2">
        <v>43243</v>
      </c>
      <c r="ELQ1" s="2">
        <v>43244</v>
      </c>
      <c r="ELR1" s="2">
        <v>43245</v>
      </c>
      <c r="ELS1" s="2">
        <v>43248</v>
      </c>
      <c r="ELT1" s="2">
        <v>43249</v>
      </c>
      <c r="ELU1" s="2">
        <v>43250</v>
      </c>
      <c r="ELV1" s="2">
        <v>43251</v>
      </c>
      <c r="ELW1" s="2">
        <v>43252</v>
      </c>
      <c r="ELX1" s="2">
        <v>43255</v>
      </c>
      <c r="ELY1" s="2">
        <v>43256</v>
      </c>
      <c r="ELZ1" s="2">
        <v>43257</v>
      </c>
      <c r="EMA1" s="2">
        <v>43258</v>
      </c>
      <c r="EMB1" s="2">
        <v>43259</v>
      </c>
      <c r="EMC1" s="2">
        <v>43262</v>
      </c>
      <c r="EMD1" s="2">
        <v>43263</v>
      </c>
      <c r="EME1" s="2">
        <v>43264</v>
      </c>
      <c r="EMF1" s="2">
        <v>43265</v>
      </c>
      <c r="EMG1" s="2">
        <v>43266</v>
      </c>
      <c r="EMH1" s="2">
        <v>43269</v>
      </c>
      <c r="EMI1" s="2">
        <v>43270</v>
      </c>
      <c r="EMJ1" s="2">
        <v>43271</v>
      </c>
      <c r="EMK1" s="2">
        <v>43272</v>
      </c>
      <c r="EML1" s="2">
        <v>43273</v>
      </c>
      <c r="EMM1" s="2">
        <v>43276</v>
      </c>
      <c r="EMN1" s="2">
        <v>43277</v>
      </c>
      <c r="EMO1" s="2">
        <v>43278</v>
      </c>
      <c r="EMP1" s="2">
        <v>43279</v>
      </c>
      <c r="EMQ1" s="2">
        <v>43280</v>
      </c>
      <c r="EMR1" s="2">
        <v>43283</v>
      </c>
      <c r="EMS1" s="2">
        <v>43284</v>
      </c>
      <c r="EMT1" s="2">
        <v>43285</v>
      </c>
      <c r="EMU1" s="2">
        <v>43286</v>
      </c>
      <c r="EMV1" s="2">
        <v>43287</v>
      </c>
      <c r="EMW1" s="2">
        <v>43290</v>
      </c>
      <c r="EMX1" s="2">
        <v>43291</v>
      </c>
      <c r="EMY1" s="2">
        <v>43292</v>
      </c>
      <c r="EMZ1" s="2">
        <v>43293</v>
      </c>
      <c r="ENA1" s="2">
        <v>43294</v>
      </c>
      <c r="ENB1" s="2">
        <v>43297</v>
      </c>
      <c r="ENC1" s="2">
        <v>43298</v>
      </c>
      <c r="END1" s="2">
        <v>43299</v>
      </c>
      <c r="ENE1" s="2">
        <v>43300</v>
      </c>
      <c r="ENF1" s="2">
        <v>43301</v>
      </c>
      <c r="ENG1" s="2">
        <v>43304</v>
      </c>
      <c r="ENH1" s="2">
        <v>43305</v>
      </c>
      <c r="ENI1" s="2">
        <v>43306</v>
      </c>
      <c r="ENJ1" s="2">
        <v>43307</v>
      </c>
      <c r="ENK1" s="2">
        <v>43308</v>
      </c>
      <c r="ENL1" s="2">
        <v>43311</v>
      </c>
      <c r="ENM1" s="2">
        <v>43312</v>
      </c>
      <c r="ENN1" s="2">
        <v>43313</v>
      </c>
      <c r="ENO1" s="2">
        <v>43314</v>
      </c>
      <c r="ENP1" s="2">
        <v>43315</v>
      </c>
      <c r="ENQ1" s="2">
        <v>43318</v>
      </c>
      <c r="ENR1" s="2">
        <v>43319</v>
      </c>
      <c r="ENS1" s="2">
        <v>43320</v>
      </c>
      <c r="ENT1" s="2">
        <v>43321</v>
      </c>
      <c r="ENU1" s="2">
        <v>43322</v>
      </c>
      <c r="ENV1" s="2">
        <v>43325</v>
      </c>
      <c r="ENW1" s="2">
        <v>43326</v>
      </c>
      <c r="ENX1" s="2">
        <v>43327</v>
      </c>
      <c r="ENY1" s="2">
        <v>43328</v>
      </c>
      <c r="ENZ1" s="2">
        <v>43329</v>
      </c>
      <c r="EOA1" s="2">
        <v>43332</v>
      </c>
      <c r="EOB1" s="2">
        <v>43333</v>
      </c>
      <c r="EOC1" s="2">
        <v>43334</v>
      </c>
      <c r="EOD1" s="2">
        <v>43335</v>
      </c>
      <c r="EOE1" s="2">
        <v>43336</v>
      </c>
      <c r="EOF1" s="2">
        <v>43339</v>
      </c>
      <c r="EOG1" s="2">
        <v>43340</v>
      </c>
      <c r="EOH1" s="2">
        <v>43341</v>
      </c>
      <c r="EOI1" s="2">
        <v>43342</v>
      </c>
      <c r="EOJ1" s="2">
        <v>43343</v>
      </c>
      <c r="EOK1" s="2">
        <v>43346</v>
      </c>
      <c r="EOL1" s="2">
        <v>43347</v>
      </c>
      <c r="EOM1" s="2">
        <v>43348</v>
      </c>
      <c r="EON1" s="2">
        <v>43349</v>
      </c>
      <c r="EOO1" s="2">
        <v>43350</v>
      </c>
      <c r="EOP1" s="2">
        <v>43353</v>
      </c>
      <c r="EOQ1" s="2">
        <v>43354</v>
      </c>
      <c r="EOR1" s="2">
        <v>43355</v>
      </c>
      <c r="EOS1" s="2">
        <v>43356</v>
      </c>
      <c r="EOT1" s="2">
        <v>43357</v>
      </c>
      <c r="EOU1" s="2">
        <v>43360</v>
      </c>
      <c r="EOV1" s="2">
        <v>43361</v>
      </c>
      <c r="EOW1" s="2">
        <v>43362</v>
      </c>
      <c r="EOX1" s="2">
        <v>43363</v>
      </c>
      <c r="EOY1" s="2">
        <v>43364</v>
      </c>
      <c r="EOZ1" s="2">
        <v>43367</v>
      </c>
      <c r="EPA1" s="2">
        <v>43368</v>
      </c>
      <c r="EPB1" s="2">
        <v>43369</v>
      </c>
      <c r="EPC1" s="2">
        <v>43370</v>
      </c>
      <c r="EPD1" s="2">
        <v>43371</v>
      </c>
      <c r="EPE1" s="2">
        <v>43374</v>
      </c>
      <c r="EPF1" s="2">
        <v>43375</v>
      </c>
      <c r="EPG1" s="2">
        <v>43376</v>
      </c>
      <c r="EPH1" s="2">
        <v>43377</v>
      </c>
      <c r="EPI1" s="2">
        <v>43378</v>
      </c>
      <c r="EPJ1" s="2">
        <v>43381</v>
      </c>
      <c r="EPK1" s="2">
        <v>43382</v>
      </c>
      <c r="EPL1" s="2">
        <v>43383</v>
      </c>
      <c r="EPM1" s="2">
        <v>43384</v>
      </c>
      <c r="EPN1" s="2">
        <v>43385</v>
      </c>
      <c r="EPO1" s="2">
        <v>43388</v>
      </c>
      <c r="EPP1" s="2">
        <v>43389</v>
      </c>
      <c r="EPQ1" s="2">
        <v>43390</v>
      </c>
      <c r="EPR1" s="2">
        <v>43391</v>
      </c>
      <c r="EPS1" s="2">
        <v>43392</v>
      </c>
      <c r="EPT1" s="2">
        <v>43395</v>
      </c>
      <c r="EPU1" s="2">
        <v>43396</v>
      </c>
      <c r="EPV1" s="2">
        <v>43397</v>
      </c>
      <c r="EPW1" s="2">
        <v>43398</v>
      </c>
      <c r="EPX1" s="2">
        <v>43399</v>
      </c>
      <c r="EPY1" s="2">
        <v>43402</v>
      </c>
      <c r="EPZ1" s="2">
        <v>43403</v>
      </c>
      <c r="EQA1" s="2">
        <v>43404</v>
      </c>
      <c r="EQB1" s="2">
        <v>43405</v>
      </c>
      <c r="EQC1" s="2">
        <v>43406</v>
      </c>
      <c r="EQD1" s="2">
        <v>43409</v>
      </c>
      <c r="EQE1" s="2">
        <v>43410</v>
      </c>
      <c r="EQF1" s="2">
        <v>43411</v>
      </c>
      <c r="EQG1" s="2">
        <v>43412</v>
      </c>
      <c r="EQH1" s="2">
        <v>43413</v>
      </c>
      <c r="EQI1" s="2">
        <v>43416</v>
      </c>
      <c r="EQJ1" s="2">
        <v>43417</v>
      </c>
      <c r="EQK1" s="2">
        <v>43418</v>
      </c>
      <c r="EQL1" s="2">
        <v>43419</v>
      </c>
      <c r="EQM1" s="2">
        <v>43420</v>
      </c>
      <c r="EQN1" s="2">
        <v>43423</v>
      </c>
      <c r="EQO1" s="2">
        <v>43424</v>
      </c>
      <c r="EQP1" s="2">
        <v>43425</v>
      </c>
      <c r="EQQ1" s="2">
        <v>43426</v>
      </c>
      <c r="EQR1" s="2">
        <v>43427</v>
      </c>
      <c r="EQS1" s="2">
        <v>43430</v>
      </c>
      <c r="EQT1" s="2">
        <v>43431</v>
      </c>
      <c r="EQU1" s="2">
        <v>43432</v>
      </c>
      <c r="EQV1" s="2">
        <v>43433</v>
      </c>
      <c r="EQW1" s="2">
        <v>43434</v>
      </c>
      <c r="EQX1" s="2">
        <v>43437</v>
      </c>
      <c r="EQY1" s="2">
        <v>43438</v>
      </c>
      <c r="EQZ1" s="2">
        <v>43439</v>
      </c>
      <c r="ERA1" s="2">
        <v>43440</v>
      </c>
      <c r="ERB1" s="2">
        <v>43441</v>
      </c>
      <c r="ERC1" s="2">
        <v>43444</v>
      </c>
      <c r="ERD1" s="2">
        <v>43445</v>
      </c>
      <c r="ERE1" s="2">
        <v>43446</v>
      </c>
      <c r="ERF1" s="2">
        <v>43447</v>
      </c>
      <c r="ERG1" s="2">
        <v>43448</v>
      </c>
      <c r="ERH1" s="2">
        <v>43451</v>
      </c>
      <c r="ERI1" s="2">
        <v>43452</v>
      </c>
      <c r="ERJ1" s="2">
        <v>43453</v>
      </c>
      <c r="ERK1" s="2">
        <v>43454</v>
      </c>
      <c r="ERL1" s="2">
        <v>43455</v>
      </c>
      <c r="ERM1" s="2">
        <v>43458</v>
      </c>
      <c r="ERN1" s="2">
        <v>43460</v>
      </c>
      <c r="ERO1" s="2">
        <v>43461</v>
      </c>
      <c r="ERP1" s="2">
        <v>43462</v>
      </c>
      <c r="ERQ1" s="2">
        <v>43465</v>
      </c>
      <c r="ERR1" s="2">
        <v>43467</v>
      </c>
      <c r="ERS1" s="2">
        <v>43468</v>
      </c>
      <c r="ERT1" s="2">
        <v>43469</v>
      </c>
      <c r="ERU1" s="2">
        <v>43472</v>
      </c>
      <c r="ERV1" s="2">
        <v>43473</v>
      </c>
      <c r="ERW1" s="2">
        <v>43474</v>
      </c>
      <c r="ERX1" s="2">
        <v>43475</v>
      </c>
      <c r="ERY1" s="2">
        <v>43476</v>
      </c>
      <c r="ERZ1" s="2">
        <v>43479</v>
      </c>
      <c r="ESA1" s="2">
        <v>43480</v>
      </c>
      <c r="ESB1" s="2">
        <v>43481</v>
      </c>
      <c r="ESC1" s="2">
        <v>43482</v>
      </c>
      <c r="ESD1" s="2">
        <v>43483</v>
      </c>
      <c r="ESE1" s="2">
        <v>43486</v>
      </c>
      <c r="ESF1" s="2">
        <v>43487</v>
      </c>
      <c r="ESG1" s="2">
        <v>43488</v>
      </c>
      <c r="ESH1" s="2">
        <v>43489</v>
      </c>
      <c r="ESI1" s="2">
        <v>43490</v>
      </c>
      <c r="ESJ1" s="2">
        <v>43493</v>
      </c>
      <c r="ESK1" s="2">
        <v>43494</v>
      </c>
      <c r="ESL1" s="2">
        <v>43495</v>
      </c>
      <c r="ESM1" s="2">
        <v>43496</v>
      </c>
      <c r="ESN1" s="2">
        <v>43497</v>
      </c>
      <c r="ESO1" s="2">
        <v>43500</v>
      </c>
      <c r="ESP1" s="2">
        <v>43501</v>
      </c>
      <c r="ESQ1" s="2">
        <v>43502</v>
      </c>
      <c r="ESR1" s="2">
        <v>43503</v>
      </c>
      <c r="ESS1" s="2">
        <v>43504</v>
      </c>
      <c r="EST1" s="2">
        <v>43507</v>
      </c>
      <c r="ESU1" s="2">
        <v>43508</v>
      </c>
      <c r="ESV1" s="2">
        <v>43509</v>
      </c>
      <c r="ESW1" s="2">
        <v>43510</v>
      </c>
      <c r="ESX1" s="2">
        <v>43511</v>
      </c>
      <c r="ESY1" s="2">
        <v>43514</v>
      </c>
      <c r="ESZ1" s="2">
        <v>43515</v>
      </c>
      <c r="ETA1" s="2">
        <v>43516</v>
      </c>
      <c r="ETB1" s="2">
        <v>43517</v>
      </c>
      <c r="ETC1" s="2">
        <v>43518</v>
      </c>
      <c r="ETD1" s="2">
        <v>43521</v>
      </c>
      <c r="ETE1" s="2">
        <v>43522</v>
      </c>
      <c r="ETF1" s="2">
        <v>43523</v>
      </c>
      <c r="ETG1" s="2">
        <v>43524</v>
      </c>
      <c r="ETH1" s="2">
        <v>43525</v>
      </c>
      <c r="ETI1" s="2">
        <v>43528</v>
      </c>
      <c r="ETJ1" s="2">
        <v>43529</v>
      </c>
      <c r="ETK1" s="2">
        <v>43530</v>
      </c>
      <c r="ETL1" s="2">
        <v>43531</v>
      </c>
      <c r="ETM1" s="2">
        <v>43532</v>
      </c>
      <c r="ETN1" s="2">
        <v>43535</v>
      </c>
      <c r="ETO1" s="2">
        <v>43536</v>
      </c>
      <c r="ETP1" s="2">
        <v>43537</v>
      </c>
      <c r="ETQ1" s="2">
        <v>43538</v>
      </c>
      <c r="ETR1" s="2">
        <v>43539</v>
      </c>
      <c r="ETS1" s="2">
        <v>43542</v>
      </c>
      <c r="ETT1" s="2">
        <v>43543</v>
      </c>
      <c r="ETU1" s="2">
        <v>43544</v>
      </c>
      <c r="ETV1" s="2">
        <v>43545</v>
      </c>
      <c r="ETW1" s="2">
        <v>43546</v>
      </c>
      <c r="ETX1" s="2">
        <v>43549</v>
      </c>
      <c r="ETY1" s="2">
        <v>43550</v>
      </c>
      <c r="ETZ1" s="2">
        <v>43551</v>
      </c>
      <c r="EUA1" s="2">
        <v>43552</v>
      </c>
      <c r="EUB1" s="2">
        <v>43553</v>
      </c>
      <c r="EUC1" s="2">
        <v>43556</v>
      </c>
      <c r="EUD1" s="2">
        <v>43557</v>
      </c>
      <c r="EUE1" s="2">
        <v>43558</v>
      </c>
      <c r="EUF1" s="2">
        <v>43559</v>
      </c>
      <c r="EUG1" s="2">
        <v>43560</v>
      </c>
      <c r="EUH1" s="2">
        <v>43563</v>
      </c>
      <c r="EUI1" s="2">
        <v>43564</v>
      </c>
      <c r="EUJ1" s="2">
        <v>43565</v>
      </c>
      <c r="EUK1" s="2">
        <v>43566</v>
      </c>
      <c r="EUL1" s="2">
        <v>43567</v>
      </c>
      <c r="EUM1" s="2">
        <v>43570</v>
      </c>
      <c r="EUN1" s="2">
        <v>43571</v>
      </c>
      <c r="EUO1" s="2">
        <v>43572</v>
      </c>
      <c r="EUP1" s="2">
        <v>43573</v>
      </c>
      <c r="EUQ1" s="2">
        <v>43577</v>
      </c>
      <c r="EUR1" s="2">
        <v>43578</v>
      </c>
      <c r="EUS1" s="2">
        <v>43579</v>
      </c>
      <c r="EUT1" s="2">
        <v>43580</v>
      </c>
      <c r="EUU1" s="2">
        <v>43581</v>
      </c>
      <c r="EUV1" s="2">
        <v>43584</v>
      </c>
      <c r="EUW1" s="2">
        <v>43585</v>
      </c>
      <c r="EUX1" s="2">
        <v>43586</v>
      </c>
      <c r="EUY1" s="2">
        <v>43587</v>
      </c>
      <c r="EUZ1" s="2">
        <v>43588</v>
      </c>
      <c r="EVA1" s="2">
        <v>43591</v>
      </c>
      <c r="EVB1" s="2">
        <v>43592</v>
      </c>
      <c r="EVC1" s="2">
        <v>43593</v>
      </c>
      <c r="EVD1" s="2">
        <v>43594</v>
      </c>
      <c r="EVE1" s="2">
        <v>43595</v>
      </c>
      <c r="EVF1" s="2">
        <v>43598</v>
      </c>
      <c r="EVG1" s="2">
        <v>43599</v>
      </c>
      <c r="EVH1" s="2">
        <v>43600</v>
      </c>
      <c r="EVI1" s="2">
        <v>43601</v>
      </c>
      <c r="EVJ1" s="2">
        <v>43602</v>
      </c>
      <c r="EVK1" s="2">
        <v>43605</v>
      </c>
      <c r="EVL1" s="2">
        <v>43606</v>
      </c>
      <c r="EVM1" s="2">
        <v>43607</v>
      </c>
      <c r="EVN1" s="2">
        <v>43608</v>
      </c>
      <c r="EVO1" s="2">
        <v>43609</v>
      </c>
      <c r="EVP1" s="2">
        <v>43612</v>
      </c>
      <c r="EVQ1" s="2">
        <v>43613</v>
      </c>
      <c r="EVR1" s="2">
        <v>43614</v>
      </c>
      <c r="EVS1" s="2">
        <v>43615</v>
      </c>
      <c r="EVT1" s="2">
        <v>43616</v>
      </c>
      <c r="EVU1" s="2">
        <v>43619</v>
      </c>
      <c r="EVV1" s="2">
        <v>43620</v>
      </c>
      <c r="EVW1" s="2">
        <v>43621</v>
      </c>
      <c r="EVX1" s="2">
        <v>43622</v>
      </c>
      <c r="EVY1" s="2">
        <v>43623</v>
      </c>
      <c r="EVZ1" s="2">
        <v>43626</v>
      </c>
      <c r="EWA1" s="2">
        <v>43627</v>
      </c>
      <c r="EWB1" s="2">
        <v>43628</v>
      </c>
      <c r="EWC1" s="2">
        <v>43629</v>
      </c>
      <c r="EWD1" s="2">
        <v>43630</v>
      </c>
      <c r="EWE1" s="2">
        <v>43633</v>
      </c>
      <c r="EWF1" s="2">
        <v>43634</v>
      </c>
      <c r="EWG1" s="2">
        <v>43635</v>
      </c>
      <c r="EWH1" s="2">
        <v>43636</v>
      </c>
      <c r="EWI1" s="2">
        <v>43637</v>
      </c>
      <c r="EWJ1" s="2">
        <v>43640</v>
      </c>
      <c r="EWK1" s="2">
        <v>43641</v>
      </c>
      <c r="EWL1" s="2">
        <v>43642</v>
      </c>
      <c r="EWM1" s="2">
        <v>43643</v>
      </c>
      <c r="EWN1" s="2">
        <v>43644</v>
      </c>
      <c r="EWO1" s="2">
        <v>43647</v>
      </c>
      <c r="EWP1" s="1">
        <v>43648</v>
      </c>
      <c r="EWQ1" s="1">
        <v>43649</v>
      </c>
      <c r="EWR1" s="1">
        <v>43650</v>
      </c>
      <c r="EWS1" s="1">
        <v>43651</v>
      </c>
      <c r="EWT1" s="1">
        <v>43654</v>
      </c>
      <c r="EWU1" s="1">
        <v>43655</v>
      </c>
      <c r="EWV1" s="1">
        <v>43656</v>
      </c>
      <c r="EWW1" s="1">
        <v>43657</v>
      </c>
      <c r="EWX1" s="1">
        <v>43658</v>
      </c>
      <c r="EWY1" s="1">
        <v>43661</v>
      </c>
      <c r="EWZ1" s="1">
        <v>43662</v>
      </c>
      <c r="EXA1" s="1">
        <v>43663</v>
      </c>
      <c r="EXB1" s="1">
        <v>43664</v>
      </c>
      <c r="EXC1" s="1">
        <v>43665</v>
      </c>
      <c r="EXD1" s="1">
        <v>43668</v>
      </c>
      <c r="EXE1" s="1">
        <v>43669</v>
      </c>
      <c r="EXF1" s="1">
        <v>43670</v>
      </c>
      <c r="EXG1" s="1">
        <v>43671</v>
      </c>
      <c r="EXH1" s="1">
        <v>43672</v>
      </c>
      <c r="EXI1" s="1">
        <v>43675</v>
      </c>
      <c r="EXJ1" s="1">
        <v>43676</v>
      </c>
      <c r="EXK1" s="1">
        <v>43677</v>
      </c>
      <c r="EXL1" s="1">
        <v>43678</v>
      </c>
      <c r="EXM1" s="1">
        <v>43679</v>
      </c>
      <c r="EXN1" s="1">
        <v>43682</v>
      </c>
      <c r="EXO1" s="1">
        <v>43683</v>
      </c>
      <c r="EXP1" s="1">
        <v>43684</v>
      </c>
      <c r="EXQ1" s="1">
        <v>43685</v>
      </c>
      <c r="EXR1" s="1">
        <v>43686</v>
      </c>
      <c r="EXS1" s="1">
        <v>43689</v>
      </c>
      <c r="EXT1" s="1">
        <v>43690</v>
      </c>
      <c r="EXU1" s="1">
        <v>43691</v>
      </c>
      <c r="EXV1" s="1">
        <v>43692</v>
      </c>
      <c r="EXW1" s="1">
        <v>43693</v>
      </c>
      <c r="EXX1" s="1">
        <v>43696</v>
      </c>
      <c r="EXY1" s="1">
        <v>43697</v>
      </c>
      <c r="EXZ1" s="1">
        <v>43698</v>
      </c>
      <c r="EYA1" s="1">
        <v>43699</v>
      </c>
      <c r="EYB1" s="1">
        <v>43700</v>
      </c>
      <c r="EYC1" s="1">
        <v>43703</v>
      </c>
      <c r="EYD1" s="1">
        <v>43704</v>
      </c>
      <c r="EYE1" s="1">
        <v>43705</v>
      </c>
      <c r="EYF1" s="1">
        <v>43706</v>
      </c>
      <c r="EYG1" s="1">
        <v>43707</v>
      </c>
      <c r="EYH1" s="1">
        <v>43710</v>
      </c>
      <c r="EYI1" s="1">
        <v>43711</v>
      </c>
      <c r="EYJ1" s="1">
        <v>43712</v>
      </c>
      <c r="EYK1" s="1">
        <v>43713</v>
      </c>
      <c r="EYL1" s="1">
        <v>43714</v>
      </c>
      <c r="EYM1" s="1">
        <v>43717</v>
      </c>
      <c r="EYN1" s="1">
        <v>43718</v>
      </c>
      <c r="EYO1" s="1">
        <v>43719</v>
      </c>
      <c r="EYP1" s="1">
        <v>43720</v>
      </c>
      <c r="EYQ1" s="1">
        <v>43721</v>
      </c>
      <c r="EYR1" s="1">
        <v>43724</v>
      </c>
      <c r="EYS1" s="1">
        <v>43725</v>
      </c>
      <c r="EYT1" s="1">
        <v>43726</v>
      </c>
      <c r="EYU1" s="1">
        <v>43727</v>
      </c>
      <c r="EYV1" s="1">
        <v>43728</v>
      </c>
      <c r="EYW1" s="1">
        <v>43731</v>
      </c>
      <c r="EYX1" s="1">
        <v>43732</v>
      </c>
      <c r="EYY1" s="1">
        <v>43733</v>
      </c>
      <c r="EYZ1" s="1">
        <v>43734</v>
      </c>
      <c r="EZA1" s="1">
        <v>43735</v>
      </c>
      <c r="EZB1" s="1">
        <v>43738</v>
      </c>
      <c r="EZC1" s="1">
        <v>43739</v>
      </c>
      <c r="EZD1" s="1">
        <v>43740</v>
      </c>
      <c r="EZE1" s="1">
        <v>43741</v>
      </c>
      <c r="EZF1" s="1">
        <v>43742</v>
      </c>
      <c r="EZG1" s="1">
        <v>43745</v>
      </c>
      <c r="EZH1" s="1">
        <v>43746</v>
      </c>
      <c r="EZI1" s="1">
        <v>43747</v>
      </c>
      <c r="EZJ1" s="1">
        <v>43748</v>
      </c>
      <c r="EZK1" s="1">
        <v>43749</v>
      </c>
      <c r="EZL1" s="1">
        <v>43752</v>
      </c>
      <c r="EZM1" s="1">
        <v>43753</v>
      </c>
      <c r="EZN1" s="1">
        <v>43754</v>
      </c>
      <c r="EZO1" s="1">
        <v>43755</v>
      </c>
      <c r="EZP1" s="1">
        <v>43756</v>
      </c>
      <c r="EZQ1" s="1">
        <v>43759</v>
      </c>
      <c r="EZR1" s="1">
        <v>43760</v>
      </c>
      <c r="EZS1" s="1">
        <v>43761</v>
      </c>
      <c r="EZT1" s="1">
        <v>43762</v>
      </c>
      <c r="EZU1" s="1">
        <v>43763</v>
      </c>
      <c r="EZV1" s="1">
        <v>43766</v>
      </c>
      <c r="EZW1" s="1">
        <v>43767</v>
      </c>
      <c r="EZX1" s="1">
        <v>43768</v>
      </c>
      <c r="EZY1" s="1">
        <v>43769</v>
      </c>
      <c r="EZZ1" s="1">
        <v>43770</v>
      </c>
      <c r="FAA1" s="1">
        <v>43773</v>
      </c>
      <c r="FAB1" s="1">
        <v>43774</v>
      </c>
      <c r="FAC1" s="1">
        <v>43775</v>
      </c>
      <c r="FAD1" s="1">
        <v>43776</v>
      </c>
      <c r="FAE1" s="1">
        <v>43777</v>
      </c>
      <c r="FAF1" s="1">
        <v>43780</v>
      </c>
      <c r="FAG1" s="1">
        <v>43781</v>
      </c>
      <c r="FAH1" s="1">
        <v>43782</v>
      </c>
      <c r="FAI1" s="1">
        <v>43783</v>
      </c>
      <c r="FAJ1" s="1">
        <v>43784</v>
      </c>
      <c r="FAK1" s="1">
        <v>43787</v>
      </c>
      <c r="FAL1" s="1">
        <v>43788</v>
      </c>
      <c r="FAM1" s="1">
        <v>43789</v>
      </c>
      <c r="FAN1" s="1">
        <v>43790</v>
      </c>
      <c r="FAO1" s="1">
        <v>43791</v>
      </c>
      <c r="FAP1" s="1">
        <v>43794</v>
      </c>
      <c r="FAQ1" s="1">
        <v>43795</v>
      </c>
      <c r="FAR1" s="1">
        <v>43796</v>
      </c>
      <c r="FAS1" s="1">
        <v>43797</v>
      </c>
      <c r="FAT1" s="1">
        <v>43798</v>
      </c>
      <c r="FAU1" s="1">
        <v>43801</v>
      </c>
      <c r="FAV1" s="1">
        <v>43802</v>
      </c>
      <c r="FAW1" s="1">
        <v>43803</v>
      </c>
      <c r="FAX1" s="1">
        <v>43804</v>
      </c>
      <c r="FAY1" s="1">
        <v>43805</v>
      </c>
      <c r="FAZ1" s="1">
        <v>43808</v>
      </c>
      <c r="FBA1" s="1">
        <v>43809</v>
      </c>
      <c r="FBB1" s="1">
        <v>43810</v>
      </c>
      <c r="FBC1" s="1">
        <v>43811</v>
      </c>
      <c r="FBD1" s="1">
        <v>43812</v>
      </c>
      <c r="FBE1" s="1">
        <v>43815</v>
      </c>
      <c r="FBF1" s="1">
        <v>43816</v>
      </c>
      <c r="FBG1" s="1">
        <v>43817</v>
      </c>
      <c r="FBH1" s="1">
        <v>43818</v>
      </c>
      <c r="FBI1" s="1">
        <v>43819</v>
      </c>
      <c r="FBJ1" s="1">
        <v>43822</v>
      </c>
      <c r="FBK1" s="1">
        <v>43823</v>
      </c>
      <c r="FBL1" s="1">
        <v>43825</v>
      </c>
      <c r="FBM1" s="1">
        <v>43826</v>
      </c>
      <c r="FBN1" s="1">
        <v>43829</v>
      </c>
      <c r="FBO1" s="1">
        <v>43830</v>
      </c>
      <c r="FBP1" s="1">
        <v>43832</v>
      </c>
      <c r="FBQ1" s="1">
        <v>43833</v>
      </c>
      <c r="FBR1" s="1">
        <v>43836</v>
      </c>
      <c r="FBS1" s="1">
        <v>43837</v>
      </c>
      <c r="FBT1" s="1">
        <v>43838</v>
      </c>
      <c r="FBU1" s="1">
        <v>43839</v>
      </c>
      <c r="FBV1" s="1">
        <v>43840</v>
      </c>
      <c r="FBW1" s="1">
        <v>43843</v>
      </c>
      <c r="FBX1" s="1">
        <v>43844</v>
      </c>
      <c r="FBY1" s="1">
        <v>43845</v>
      </c>
      <c r="FBZ1" s="1">
        <v>43846</v>
      </c>
      <c r="FCA1" s="1">
        <v>43847</v>
      </c>
      <c r="FCB1" s="1">
        <v>43850</v>
      </c>
      <c r="FCC1" s="1">
        <v>43851</v>
      </c>
      <c r="FCD1" s="1">
        <v>43852</v>
      </c>
      <c r="FCE1" s="1">
        <v>43853</v>
      </c>
      <c r="FCF1" s="1">
        <v>43854</v>
      </c>
      <c r="FCG1" s="1">
        <v>43857</v>
      </c>
      <c r="FCH1" s="1">
        <v>43858</v>
      </c>
      <c r="FCI1" s="1">
        <v>43859</v>
      </c>
      <c r="FCJ1" s="1">
        <v>43860</v>
      </c>
      <c r="FCK1" s="1">
        <v>43861</v>
      </c>
      <c r="FCL1" s="1">
        <v>43864</v>
      </c>
      <c r="FCM1" s="1">
        <v>43865</v>
      </c>
      <c r="FCN1" s="1">
        <v>43866</v>
      </c>
      <c r="FCO1" s="1">
        <v>43867</v>
      </c>
      <c r="FCP1" s="1">
        <v>43868</v>
      </c>
      <c r="FCQ1" s="1">
        <v>43871</v>
      </c>
      <c r="FCR1" s="1">
        <v>43872</v>
      </c>
      <c r="FCS1" s="1">
        <v>43873</v>
      </c>
      <c r="FCT1" s="1">
        <v>43874</v>
      </c>
      <c r="FCU1" s="1">
        <v>43875</v>
      </c>
      <c r="FCV1" s="1">
        <v>43878</v>
      </c>
      <c r="FCW1" s="1">
        <v>43879</v>
      </c>
      <c r="FCX1" s="1">
        <v>43880</v>
      </c>
      <c r="FCY1" s="1">
        <v>43881</v>
      </c>
      <c r="FCZ1" s="1">
        <v>43882</v>
      </c>
      <c r="FDA1" s="1">
        <v>43885</v>
      </c>
      <c r="FDB1" s="1">
        <v>43886</v>
      </c>
      <c r="FDC1" s="1">
        <v>43887</v>
      </c>
      <c r="FDD1" s="1">
        <v>43888</v>
      </c>
      <c r="FDE1" s="1">
        <v>43889</v>
      </c>
      <c r="FDF1" s="1">
        <v>43892</v>
      </c>
      <c r="FDG1" s="1">
        <v>43893</v>
      </c>
      <c r="FDH1" s="1">
        <v>43894</v>
      </c>
      <c r="FDI1" s="1">
        <v>43895</v>
      </c>
      <c r="FDJ1" s="1">
        <v>43896</v>
      </c>
      <c r="FDK1" s="1">
        <v>43899</v>
      </c>
      <c r="FDL1" s="1">
        <v>43900</v>
      </c>
      <c r="FDM1" s="1">
        <v>43901</v>
      </c>
      <c r="FDN1" s="1">
        <v>43902</v>
      </c>
      <c r="FDO1" s="1">
        <v>43903</v>
      </c>
      <c r="FDP1" s="1">
        <v>43906</v>
      </c>
      <c r="FDQ1" s="1">
        <v>43907</v>
      </c>
      <c r="FDR1" s="1">
        <v>43908</v>
      </c>
      <c r="FDS1" s="1">
        <v>43909</v>
      </c>
      <c r="FDT1" s="1">
        <v>43910</v>
      </c>
      <c r="FDU1" s="1">
        <v>43913</v>
      </c>
      <c r="FDV1" s="1">
        <v>43914</v>
      </c>
      <c r="FDW1" s="1">
        <v>43915</v>
      </c>
      <c r="FDX1" s="1">
        <v>43916</v>
      </c>
      <c r="FDY1" s="1">
        <v>43917</v>
      </c>
      <c r="FDZ1" s="1">
        <v>43920</v>
      </c>
      <c r="FEA1" s="1">
        <v>43921</v>
      </c>
      <c r="FEB1" s="1">
        <v>43922</v>
      </c>
      <c r="FEC1" s="1">
        <v>43923</v>
      </c>
      <c r="FED1" s="1">
        <v>43924</v>
      </c>
      <c r="FEE1" s="1">
        <v>43927</v>
      </c>
      <c r="FEF1" s="1">
        <v>43928</v>
      </c>
      <c r="FEG1" s="1">
        <v>43929</v>
      </c>
      <c r="FEH1" s="1">
        <v>43930</v>
      </c>
      <c r="FEI1" s="1">
        <v>43934</v>
      </c>
      <c r="FEJ1" s="1">
        <v>43935</v>
      </c>
      <c r="FEK1" s="1">
        <v>43936</v>
      </c>
      <c r="FEL1" s="1">
        <v>43937</v>
      </c>
      <c r="FEM1" s="1">
        <v>43938</v>
      </c>
      <c r="FEN1" s="1">
        <v>43941</v>
      </c>
      <c r="FEO1" s="1">
        <v>43942</v>
      </c>
      <c r="FEP1" s="1">
        <v>43943</v>
      </c>
      <c r="FEQ1" s="1">
        <v>43944</v>
      </c>
      <c r="FER1" s="1">
        <v>43945</v>
      </c>
      <c r="FES1" s="1">
        <v>43948</v>
      </c>
      <c r="FET1" s="1">
        <v>43949</v>
      </c>
      <c r="FEU1" s="1">
        <v>43950</v>
      </c>
      <c r="FEV1" s="1">
        <v>43951</v>
      </c>
      <c r="FEW1" s="1">
        <v>43952</v>
      </c>
      <c r="FEX1" s="1">
        <v>43955</v>
      </c>
      <c r="FEY1" s="1">
        <v>43956</v>
      </c>
      <c r="FEZ1" s="1">
        <v>43957</v>
      </c>
      <c r="FFA1" s="1">
        <v>43958</v>
      </c>
      <c r="FFB1" s="1">
        <v>43959</v>
      </c>
      <c r="FFC1" s="1">
        <v>43962</v>
      </c>
      <c r="FFD1" s="1">
        <v>43963</v>
      </c>
      <c r="FFE1" s="1">
        <v>43964</v>
      </c>
      <c r="FFF1" s="1">
        <v>43965</v>
      </c>
      <c r="FFG1" s="1">
        <v>43966</v>
      </c>
      <c r="FFH1" s="1">
        <v>43969</v>
      </c>
      <c r="FFI1" s="1">
        <v>43970</v>
      </c>
      <c r="FFJ1" s="1">
        <v>43971</v>
      </c>
      <c r="FFK1" s="1">
        <v>43972</v>
      </c>
      <c r="FFL1" s="1">
        <v>43973</v>
      </c>
      <c r="FFM1" s="1">
        <v>43976</v>
      </c>
      <c r="FFN1" s="1">
        <v>43977</v>
      </c>
      <c r="FFO1" s="1">
        <v>43978</v>
      </c>
      <c r="FFP1" s="1">
        <v>43979</v>
      </c>
      <c r="FFQ1" s="1">
        <v>43980</v>
      </c>
      <c r="FFR1" s="1">
        <v>43983</v>
      </c>
      <c r="FFS1" s="1">
        <v>43984</v>
      </c>
      <c r="FFT1" s="1">
        <v>43985</v>
      </c>
      <c r="FFU1" s="1">
        <v>43986</v>
      </c>
      <c r="FFV1" s="1">
        <v>43987</v>
      </c>
      <c r="FFW1" s="1">
        <v>43990</v>
      </c>
      <c r="FFX1" s="1">
        <v>43991</v>
      </c>
      <c r="FFY1" s="1">
        <v>43992</v>
      </c>
      <c r="FFZ1" s="1">
        <v>43993</v>
      </c>
      <c r="FGA1" s="1">
        <v>43994</v>
      </c>
      <c r="FGB1" s="1">
        <v>43997</v>
      </c>
      <c r="FGC1" s="1">
        <v>43998</v>
      </c>
      <c r="FGD1" s="1">
        <v>43999</v>
      </c>
      <c r="FGE1" s="1">
        <v>44000</v>
      </c>
      <c r="FGF1" s="1">
        <v>44001</v>
      </c>
      <c r="FGG1" s="1">
        <v>44004</v>
      </c>
      <c r="FGH1" s="1">
        <v>44005</v>
      </c>
      <c r="FGI1" s="1">
        <v>44006</v>
      </c>
      <c r="FGJ1" s="1">
        <v>44007</v>
      </c>
      <c r="FGK1" s="1">
        <v>44008</v>
      </c>
      <c r="FGL1" s="1">
        <v>44011</v>
      </c>
      <c r="FGM1" s="1">
        <v>44012</v>
      </c>
      <c r="FGN1" s="1">
        <v>44013</v>
      </c>
      <c r="FGO1" s="1">
        <v>44014</v>
      </c>
      <c r="FGP1" s="1">
        <v>44015</v>
      </c>
      <c r="FGQ1" s="1">
        <v>44018</v>
      </c>
      <c r="FGR1" s="1">
        <v>44019</v>
      </c>
      <c r="FGS1" s="1">
        <v>44020</v>
      </c>
      <c r="FGT1" s="1">
        <v>44021</v>
      </c>
      <c r="FGU1" s="1">
        <v>44022</v>
      </c>
      <c r="FGV1" s="1">
        <v>44025</v>
      </c>
      <c r="FGW1" s="1">
        <v>44026</v>
      </c>
      <c r="FGX1" s="1">
        <v>44027</v>
      </c>
      <c r="FGY1" s="1">
        <v>44028</v>
      </c>
      <c r="FGZ1" s="1">
        <v>44029</v>
      </c>
      <c r="FHA1" s="1">
        <v>44032</v>
      </c>
      <c r="FHB1" s="1">
        <v>44033</v>
      </c>
      <c r="FHC1" s="1">
        <v>44034</v>
      </c>
      <c r="FHD1" s="1">
        <v>44035</v>
      </c>
      <c r="FHE1" s="1">
        <v>44036</v>
      </c>
      <c r="FHF1" s="1">
        <v>44039</v>
      </c>
      <c r="FHG1" s="1">
        <v>44040</v>
      </c>
      <c r="FHH1" s="1">
        <v>44041</v>
      </c>
      <c r="FHI1" s="1">
        <v>44042</v>
      </c>
      <c r="FHJ1" s="1">
        <v>44043</v>
      </c>
      <c r="FHK1" s="1">
        <v>44046</v>
      </c>
      <c r="FHL1" s="1">
        <v>44047</v>
      </c>
      <c r="FHM1" s="1">
        <v>44048</v>
      </c>
      <c r="FHN1" s="1">
        <v>44049</v>
      </c>
      <c r="FHO1" s="1">
        <v>44050</v>
      </c>
      <c r="FHP1" s="1">
        <v>44053</v>
      </c>
      <c r="FHQ1" s="1">
        <v>44054</v>
      </c>
      <c r="FHR1" s="1">
        <v>44055</v>
      </c>
      <c r="FHS1" s="1">
        <v>44056</v>
      </c>
      <c r="FHT1" s="1">
        <v>44057</v>
      </c>
      <c r="FHU1" s="1">
        <v>44060</v>
      </c>
      <c r="FHV1" s="1">
        <v>44061</v>
      </c>
      <c r="FHW1" s="1">
        <v>44062</v>
      </c>
      <c r="FHX1" s="1">
        <v>44063</v>
      </c>
      <c r="FHY1" s="1">
        <v>44064</v>
      </c>
      <c r="FHZ1" s="1">
        <v>44067</v>
      </c>
      <c r="FIA1" s="1">
        <v>44068</v>
      </c>
      <c r="FIB1" s="1">
        <v>44069</v>
      </c>
      <c r="FIC1" s="1">
        <v>44070</v>
      </c>
      <c r="FID1" s="1">
        <v>44071</v>
      </c>
      <c r="FIE1" s="1">
        <v>44074</v>
      </c>
      <c r="FIF1" s="1">
        <v>44075</v>
      </c>
      <c r="FIG1" s="1">
        <v>44076</v>
      </c>
      <c r="FIH1" s="1">
        <v>44077</v>
      </c>
      <c r="FII1" s="1">
        <v>44078</v>
      </c>
      <c r="FIJ1" s="1">
        <v>44081</v>
      </c>
      <c r="FIK1" s="1">
        <v>44082</v>
      </c>
      <c r="FIL1" s="1">
        <v>44083</v>
      </c>
      <c r="FIM1" s="1">
        <v>44084</v>
      </c>
      <c r="FIN1" s="1">
        <v>44085</v>
      </c>
      <c r="FIO1" s="1">
        <v>44088</v>
      </c>
      <c r="FIP1" s="1">
        <v>44089</v>
      </c>
      <c r="FIQ1" s="1">
        <v>44090</v>
      </c>
      <c r="FIR1" s="1">
        <v>44091</v>
      </c>
      <c r="FIS1" s="1">
        <v>44092</v>
      </c>
      <c r="FIT1" s="1">
        <v>44095</v>
      </c>
      <c r="FIU1" s="1">
        <v>44096</v>
      </c>
      <c r="FIV1" s="1">
        <v>44097</v>
      </c>
      <c r="FIW1" s="1">
        <v>44098</v>
      </c>
      <c r="FIX1" s="1">
        <v>44099</v>
      </c>
      <c r="FIY1" s="1">
        <v>44102</v>
      </c>
      <c r="FIZ1" s="1">
        <v>44103</v>
      </c>
      <c r="FJA1" s="1">
        <v>44104</v>
      </c>
      <c r="FJB1" s="1">
        <v>44105</v>
      </c>
      <c r="FJC1" s="1">
        <v>44106</v>
      </c>
      <c r="FJD1" s="1">
        <v>44109</v>
      </c>
      <c r="FJE1" s="1">
        <v>44110</v>
      </c>
      <c r="FJF1" s="1">
        <v>44111</v>
      </c>
      <c r="FJG1" s="1">
        <v>44112</v>
      </c>
      <c r="FJH1" s="1">
        <v>44113</v>
      </c>
      <c r="FJI1" s="1">
        <v>44116</v>
      </c>
      <c r="FJJ1" s="1">
        <v>44117</v>
      </c>
      <c r="FJK1" s="1">
        <v>44118</v>
      </c>
      <c r="FJL1" s="1">
        <v>44119</v>
      </c>
      <c r="FJM1" s="1">
        <v>44120</v>
      </c>
      <c r="FJN1" s="1">
        <v>44123</v>
      </c>
      <c r="FJO1" s="1">
        <v>44124</v>
      </c>
      <c r="FJP1" s="1">
        <v>44125</v>
      </c>
      <c r="FJQ1" s="1">
        <v>44126</v>
      </c>
      <c r="FJR1" s="1">
        <v>44127</v>
      </c>
      <c r="FJS1" s="1">
        <v>44130</v>
      </c>
      <c r="FJT1" s="1">
        <v>44131</v>
      </c>
      <c r="FJU1" s="1">
        <v>44132</v>
      </c>
      <c r="FJV1" s="1">
        <v>44133</v>
      </c>
      <c r="FJW1" s="1">
        <v>44134</v>
      </c>
      <c r="FJX1" s="1">
        <v>44137</v>
      </c>
      <c r="FJY1" s="1">
        <v>44138</v>
      </c>
      <c r="FJZ1" s="1">
        <v>44139</v>
      </c>
      <c r="FKA1" s="1">
        <v>44140</v>
      </c>
      <c r="FKB1" s="1">
        <v>44141</v>
      </c>
      <c r="FKC1" s="1">
        <v>44144</v>
      </c>
      <c r="FKD1" s="1">
        <v>44145</v>
      </c>
      <c r="FKE1" s="1">
        <v>44146</v>
      </c>
      <c r="FKF1" s="1">
        <v>44147</v>
      </c>
      <c r="FKG1" s="1">
        <v>44148</v>
      </c>
      <c r="FKH1" s="1">
        <v>44151</v>
      </c>
      <c r="FKI1" s="1">
        <v>44152</v>
      </c>
      <c r="FKJ1" s="1">
        <v>44153</v>
      </c>
      <c r="FKK1" s="1">
        <v>44154</v>
      </c>
      <c r="FKL1" s="1">
        <v>44155</v>
      </c>
      <c r="FKM1" s="1">
        <v>44158</v>
      </c>
      <c r="FKN1" s="1">
        <v>44159</v>
      </c>
      <c r="FKO1" s="1">
        <v>44160</v>
      </c>
      <c r="FKP1" s="1">
        <v>44161</v>
      </c>
      <c r="FKQ1" s="1">
        <v>44162</v>
      </c>
      <c r="FKR1" s="1">
        <v>44165</v>
      </c>
      <c r="FKS1" s="1">
        <v>44166</v>
      </c>
      <c r="FKT1" s="1">
        <v>44167</v>
      </c>
      <c r="FKU1" s="1">
        <v>44168</v>
      </c>
      <c r="FKV1" s="1">
        <v>44169</v>
      </c>
      <c r="FKW1" s="1">
        <v>44172</v>
      </c>
      <c r="FKX1" s="1">
        <v>44173</v>
      </c>
      <c r="FKY1" s="1">
        <v>44174</v>
      </c>
      <c r="FKZ1" s="1">
        <v>44175</v>
      </c>
      <c r="FLA1" s="1">
        <v>44176</v>
      </c>
      <c r="FLB1" s="1">
        <v>44179</v>
      </c>
      <c r="FLC1" s="1">
        <v>44180</v>
      </c>
      <c r="FLD1" s="1">
        <v>44181</v>
      </c>
      <c r="FLE1" s="1">
        <v>44182</v>
      </c>
      <c r="FLF1" s="1">
        <v>44183</v>
      </c>
      <c r="FLG1" s="1">
        <v>44186</v>
      </c>
      <c r="FLH1" s="1">
        <v>44187</v>
      </c>
      <c r="FLI1" s="1">
        <v>44188</v>
      </c>
      <c r="FLJ1" s="1">
        <v>44189</v>
      </c>
      <c r="FLK1" s="1">
        <v>44193</v>
      </c>
      <c r="FLL1" s="1">
        <v>44194</v>
      </c>
      <c r="FLM1" s="1">
        <v>44195</v>
      </c>
      <c r="FLN1" s="1">
        <v>44196</v>
      </c>
      <c r="FLO1" s="1">
        <v>44200</v>
      </c>
      <c r="FLP1" s="1">
        <v>44201</v>
      </c>
      <c r="FLQ1" s="1">
        <v>44202</v>
      </c>
      <c r="FLR1" s="1">
        <v>44203</v>
      </c>
      <c r="FLS1" s="1">
        <v>44204</v>
      </c>
      <c r="FLT1" s="1">
        <v>44207</v>
      </c>
      <c r="FLU1" s="1">
        <v>44208</v>
      </c>
      <c r="FLV1" s="1">
        <v>44209</v>
      </c>
      <c r="FLW1" s="1">
        <v>44210</v>
      </c>
      <c r="FLX1" s="1">
        <v>44211</v>
      </c>
      <c r="FLY1" s="1">
        <v>44214</v>
      </c>
      <c r="FLZ1" s="1">
        <v>44215</v>
      </c>
      <c r="FMA1" s="1">
        <v>44216</v>
      </c>
      <c r="FMB1" s="1">
        <v>44217</v>
      </c>
      <c r="FMC1" s="1">
        <v>44218</v>
      </c>
      <c r="FMD1" s="1">
        <v>44221</v>
      </c>
      <c r="FME1" s="1">
        <v>44222</v>
      </c>
      <c r="FMF1" s="1">
        <v>44223</v>
      </c>
      <c r="FMG1" s="1">
        <v>44224</v>
      </c>
      <c r="FMH1" s="1">
        <v>44225</v>
      </c>
      <c r="FMI1" s="1">
        <v>44228</v>
      </c>
      <c r="FMJ1" s="1">
        <v>44229</v>
      </c>
      <c r="FMK1" s="1">
        <v>44230</v>
      </c>
      <c r="FML1" s="1">
        <v>44231</v>
      </c>
      <c r="FMM1" s="1">
        <v>44232</v>
      </c>
      <c r="FMN1" s="1">
        <v>44235</v>
      </c>
      <c r="FMO1" s="1">
        <v>44236</v>
      </c>
      <c r="FMP1" s="1">
        <v>44237</v>
      </c>
      <c r="FMQ1" s="1">
        <v>44238</v>
      </c>
      <c r="FMR1" s="1">
        <v>44239</v>
      </c>
      <c r="FMS1" s="1">
        <v>44242</v>
      </c>
      <c r="FMT1" s="1">
        <v>44243</v>
      </c>
      <c r="FMU1" s="1">
        <v>44244</v>
      </c>
      <c r="FMV1" s="1">
        <v>44245</v>
      </c>
      <c r="FMW1" s="1">
        <v>44246</v>
      </c>
      <c r="FMX1" s="1">
        <v>44249</v>
      </c>
      <c r="FMY1" s="1">
        <v>44250</v>
      </c>
      <c r="FMZ1" s="1">
        <v>44251</v>
      </c>
      <c r="FNA1" s="1">
        <v>44252</v>
      </c>
      <c r="FNB1" s="1">
        <v>44253</v>
      </c>
      <c r="FNC1" s="1">
        <v>44256</v>
      </c>
      <c r="FND1" s="1">
        <v>44257</v>
      </c>
      <c r="FNE1" s="1">
        <v>44258</v>
      </c>
      <c r="FNF1" s="1">
        <v>44259</v>
      </c>
      <c r="FNG1" s="1">
        <v>44260</v>
      </c>
      <c r="FNH1" s="1">
        <v>44263</v>
      </c>
      <c r="FNI1" s="1">
        <v>44264</v>
      </c>
      <c r="FNJ1" s="1">
        <v>44265</v>
      </c>
      <c r="FNK1" s="1">
        <v>44266</v>
      </c>
      <c r="FNL1" s="1">
        <v>44267</v>
      </c>
      <c r="FNM1" s="1">
        <v>44270</v>
      </c>
      <c r="FNN1" s="1">
        <v>44271</v>
      </c>
      <c r="FNO1" s="1">
        <v>44272</v>
      </c>
      <c r="FNP1" s="1">
        <v>44273</v>
      </c>
      <c r="FNQ1" s="1">
        <v>44274</v>
      </c>
      <c r="FNR1" s="1">
        <v>44277</v>
      </c>
      <c r="FNS1" s="1">
        <v>44278</v>
      </c>
      <c r="FNT1" s="1">
        <v>44279</v>
      </c>
      <c r="FNU1" s="1">
        <v>44280</v>
      </c>
      <c r="FNV1" s="1">
        <v>44281</v>
      </c>
      <c r="FNW1" s="1">
        <v>44284</v>
      </c>
      <c r="FNX1" s="1">
        <v>44285</v>
      </c>
      <c r="FNY1" s="1">
        <v>44286</v>
      </c>
      <c r="FNZ1" s="1">
        <v>44287</v>
      </c>
      <c r="FOA1" s="1">
        <v>44291</v>
      </c>
      <c r="FOB1" s="1">
        <v>44292</v>
      </c>
      <c r="FOC1" s="1">
        <v>44293</v>
      </c>
      <c r="FOD1" s="1">
        <v>44294</v>
      </c>
      <c r="FOE1" s="1">
        <v>44295</v>
      </c>
      <c r="FOF1" s="1">
        <v>44298</v>
      </c>
      <c r="FOG1" s="1">
        <v>44299</v>
      </c>
      <c r="FOH1" s="1">
        <v>44300</v>
      </c>
      <c r="FOI1" s="1">
        <v>44301</v>
      </c>
      <c r="FOJ1" s="1">
        <v>44302</v>
      </c>
      <c r="FOK1" s="1">
        <v>44305</v>
      </c>
      <c r="FOL1" s="1">
        <v>44306</v>
      </c>
      <c r="FOM1" s="1">
        <v>44307</v>
      </c>
      <c r="FON1" s="1">
        <v>44308</v>
      </c>
      <c r="FOO1" s="1">
        <v>44309</v>
      </c>
      <c r="FOP1" s="1">
        <v>44312</v>
      </c>
      <c r="FOQ1" s="1">
        <v>44313</v>
      </c>
      <c r="FOR1" s="1">
        <v>44314</v>
      </c>
      <c r="FOS1" s="1">
        <v>44315</v>
      </c>
      <c r="FOT1" s="1">
        <v>44316</v>
      </c>
      <c r="FOU1" s="1">
        <v>44319</v>
      </c>
      <c r="FOV1" s="1">
        <v>44320</v>
      </c>
      <c r="FOW1" s="1">
        <v>44321</v>
      </c>
      <c r="FOX1" s="1">
        <v>44322</v>
      </c>
      <c r="FOY1" s="1">
        <v>44323</v>
      </c>
      <c r="FOZ1" s="1">
        <v>44326</v>
      </c>
      <c r="FPA1" s="1">
        <v>44327</v>
      </c>
      <c r="FPB1" s="1">
        <v>44328</v>
      </c>
      <c r="FPC1" s="1">
        <v>44329</v>
      </c>
      <c r="FPD1" s="1">
        <v>44330</v>
      </c>
      <c r="FPE1" s="1">
        <v>44333</v>
      </c>
      <c r="FPF1" s="1">
        <v>44334</v>
      </c>
      <c r="FPG1" s="1">
        <v>44335</v>
      </c>
      <c r="FPH1" s="1">
        <v>44336</v>
      </c>
      <c r="FPI1" s="1">
        <v>44337</v>
      </c>
      <c r="FPJ1" s="1">
        <v>44340</v>
      </c>
      <c r="FPK1" s="1">
        <v>44341</v>
      </c>
      <c r="FPL1" s="1">
        <v>44342</v>
      </c>
      <c r="FPM1" s="1">
        <v>44343</v>
      </c>
      <c r="FPN1" s="1">
        <v>44344</v>
      </c>
      <c r="FPO1" s="1">
        <v>44347</v>
      </c>
      <c r="FPP1" s="1">
        <v>44348</v>
      </c>
      <c r="FPQ1" s="1">
        <v>44349</v>
      </c>
      <c r="FPR1" s="1">
        <v>44350</v>
      </c>
      <c r="FPS1" s="1">
        <v>44351</v>
      </c>
      <c r="FPT1" s="1">
        <v>44354</v>
      </c>
      <c r="FPU1" s="1">
        <v>44355</v>
      </c>
      <c r="FPV1" s="1">
        <v>44356</v>
      </c>
      <c r="FPW1" s="1">
        <v>44357</v>
      </c>
      <c r="FPX1" s="1">
        <v>44358</v>
      </c>
      <c r="FPY1" s="1">
        <v>44361</v>
      </c>
      <c r="FPZ1" s="1">
        <v>44362</v>
      </c>
      <c r="FQA1" s="1">
        <v>44363</v>
      </c>
      <c r="FQB1" s="1">
        <v>44364</v>
      </c>
      <c r="FQC1" s="1">
        <v>44365</v>
      </c>
      <c r="FQD1" s="1">
        <v>44368</v>
      </c>
      <c r="FQE1" s="1">
        <v>44369</v>
      </c>
      <c r="FQF1" s="1">
        <v>44370</v>
      </c>
      <c r="FQG1" s="1">
        <v>44371</v>
      </c>
      <c r="FQH1" s="1">
        <v>44372</v>
      </c>
      <c r="FQI1" s="1">
        <v>44375</v>
      </c>
      <c r="FQJ1" s="1">
        <v>44376</v>
      </c>
      <c r="FQK1" s="1">
        <v>44377</v>
      </c>
      <c r="FQL1" s="1">
        <v>44378</v>
      </c>
      <c r="FQM1" s="1">
        <v>44379</v>
      </c>
      <c r="FQN1" s="1">
        <v>44382</v>
      </c>
      <c r="FQO1" s="1">
        <v>44383</v>
      </c>
      <c r="FQP1" s="1">
        <v>44384</v>
      </c>
      <c r="FQQ1" s="1">
        <v>44385</v>
      </c>
      <c r="FQR1" s="1">
        <v>44386</v>
      </c>
      <c r="FQS1" s="1">
        <v>44389</v>
      </c>
      <c r="FQT1" s="1">
        <v>44390</v>
      </c>
      <c r="FQU1" s="1">
        <v>44391</v>
      </c>
      <c r="FQV1" s="1">
        <v>44392</v>
      </c>
      <c r="FQW1" s="1">
        <v>44393</v>
      </c>
      <c r="FQX1" s="1">
        <v>44396</v>
      </c>
      <c r="FQY1" s="1">
        <v>44397</v>
      </c>
      <c r="FQZ1" s="1">
        <v>44398</v>
      </c>
      <c r="FRA1" s="1">
        <v>44399</v>
      </c>
      <c r="FRB1" s="1">
        <v>44400</v>
      </c>
      <c r="FRC1" s="1">
        <v>44403</v>
      </c>
      <c r="FRD1" s="1">
        <v>44404</v>
      </c>
      <c r="FRE1" s="1">
        <v>44405</v>
      </c>
      <c r="FRF1" s="1">
        <v>44406</v>
      </c>
      <c r="FRG1" s="1">
        <v>44407</v>
      </c>
      <c r="FRH1" s="1">
        <v>44410</v>
      </c>
      <c r="FRI1" s="1">
        <v>44411</v>
      </c>
      <c r="FRJ1" s="1">
        <v>44412</v>
      </c>
      <c r="FRK1" s="1">
        <v>44413</v>
      </c>
      <c r="FRL1" s="1">
        <v>44414</v>
      </c>
      <c r="FRM1" s="1">
        <v>44417</v>
      </c>
      <c r="FRN1" s="1">
        <v>44418</v>
      </c>
      <c r="FRO1" s="1">
        <v>44419</v>
      </c>
      <c r="FRP1" s="1">
        <v>44420</v>
      </c>
      <c r="FRQ1" s="1">
        <v>44421</v>
      </c>
      <c r="FRR1" s="1">
        <v>44424</v>
      </c>
      <c r="FRS1" s="1">
        <v>44425</v>
      </c>
      <c r="FRT1" s="1">
        <v>44426</v>
      </c>
      <c r="FRU1" s="1">
        <v>44427</v>
      </c>
      <c r="FRV1" s="1">
        <v>44428</v>
      </c>
      <c r="FRW1" s="1">
        <v>44431</v>
      </c>
      <c r="FRX1" s="1">
        <v>44432</v>
      </c>
      <c r="FRY1" s="1">
        <v>44433</v>
      </c>
      <c r="FRZ1" s="1">
        <v>44434</v>
      </c>
      <c r="FSA1" s="1">
        <v>44435</v>
      </c>
      <c r="FSB1" s="1">
        <v>44438</v>
      </c>
      <c r="FSC1" s="1">
        <v>44439</v>
      </c>
      <c r="FSD1" s="1">
        <v>44440</v>
      </c>
      <c r="FSE1" s="1">
        <v>44441</v>
      </c>
      <c r="FSF1" s="1">
        <v>44442</v>
      </c>
      <c r="FSG1" s="1">
        <v>44445</v>
      </c>
      <c r="FSH1" s="1">
        <v>44446</v>
      </c>
      <c r="FSI1" s="1">
        <v>44447</v>
      </c>
      <c r="FSJ1" s="1">
        <v>44448</v>
      </c>
      <c r="FSK1" s="1">
        <v>44449</v>
      </c>
      <c r="FSL1" s="1">
        <v>44452</v>
      </c>
      <c r="FSM1" s="1">
        <v>44453</v>
      </c>
      <c r="FSN1" s="1">
        <v>44454</v>
      </c>
      <c r="FSO1" s="1">
        <v>44455</v>
      </c>
      <c r="FSP1" s="1">
        <v>44456</v>
      </c>
      <c r="FSQ1" s="1">
        <v>44459</v>
      </c>
      <c r="FSR1" s="1">
        <v>44460</v>
      </c>
      <c r="FSS1" s="1">
        <v>44461</v>
      </c>
      <c r="FST1" s="1">
        <v>44462</v>
      </c>
      <c r="FSU1" s="1">
        <v>44463</v>
      </c>
      <c r="FSV1" s="1">
        <v>44466</v>
      </c>
      <c r="FSW1" s="1">
        <v>44467</v>
      </c>
      <c r="FSX1" s="1">
        <v>44468</v>
      </c>
      <c r="FSY1" s="1">
        <v>44469</v>
      </c>
      <c r="FSZ1" s="1">
        <v>44470</v>
      </c>
      <c r="FTA1" s="1">
        <v>44473</v>
      </c>
      <c r="FTB1" s="1">
        <v>44474</v>
      </c>
      <c r="FTC1" s="1">
        <v>44475</v>
      </c>
      <c r="FTD1" s="1">
        <v>44476</v>
      </c>
      <c r="FTE1" s="1">
        <v>44477</v>
      </c>
      <c r="FTF1" s="1">
        <v>44480</v>
      </c>
      <c r="FTG1" s="1">
        <v>44481</v>
      </c>
      <c r="FTH1" s="1">
        <v>44482</v>
      </c>
      <c r="FTI1" s="1">
        <v>44483</v>
      </c>
      <c r="FTJ1" s="1">
        <v>44484</v>
      </c>
      <c r="FTK1" s="1">
        <v>44487</v>
      </c>
      <c r="FTL1" s="1">
        <v>44488</v>
      </c>
      <c r="FTM1" s="1">
        <v>44489</v>
      </c>
      <c r="FTN1" s="1">
        <v>44490</v>
      </c>
      <c r="FTO1" s="1">
        <v>44491</v>
      </c>
      <c r="FTP1" s="1">
        <v>44494</v>
      </c>
      <c r="FTQ1" s="1">
        <v>44495</v>
      </c>
      <c r="FTR1" s="1">
        <v>44496</v>
      </c>
      <c r="FTS1" s="1">
        <v>44497</v>
      </c>
      <c r="FTT1" s="1">
        <v>44498</v>
      </c>
      <c r="FTU1" s="1">
        <v>44501</v>
      </c>
      <c r="FTV1" s="1">
        <v>44502</v>
      </c>
      <c r="FTW1" s="1">
        <v>44503</v>
      </c>
      <c r="FTX1" s="1">
        <v>44504</v>
      </c>
      <c r="FTY1" s="1">
        <v>44505</v>
      </c>
      <c r="FTZ1" s="1">
        <v>44508</v>
      </c>
      <c r="FUA1" s="1">
        <v>44509</v>
      </c>
      <c r="FUB1" s="1">
        <v>44510</v>
      </c>
      <c r="FUC1" s="1">
        <v>44511</v>
      </c>
      <c r="FUD1" s="1">
        <v>44512</v>
      </c>
      <c r="FUE1" s="1">
        <v>44515</v>
      </c>
      <c r="FUF1" s="1">
        <v>44516</v>
      </c>
      <c r="FUG1" s="1">
        <v>44517</v>
      </c>
      <c r="FUH1" s="1">
        <v>44518</v>
      </c>
      <c r="FUI1" s="1">
        <v>44519</v>
      </c>
      <c r="FUJ1" s="1">
        <v>44522</v>
      </c>
      <c r="FUK1" s="1">
        <v>44523</v>
      </c>
      <c r="FUL1" s="1">
        <v>44524</v>
      </c>
      <c r="FUM1" s="1">
        <v>44525</v>
      </c>
      <c r="FUN1" s="1">
        <v>44526</v>
      </c>
      <c r="FUO1" s="1">
        <v>44529</v>
      </c>
      <c r="FUP1" s="1">
        <v>44530</v>
      </c>
      <c r="FUQ1" s="1">
        <v>44531</v>
      </c>
      <c r="FUR1" s="1">
        <v>44532</v>
      </c>
      <c r="FUS1" s="1">
        <v>44533</v>
      </c>
      <c r="FUT1" s="1">
        <v>44536</v>
      </c>
      <c r="FUU1" s="1">
        <v>44537</v>
      </c>
      <c r="FUV1" s="1">
        <v>44538</v>
      </c>
      <c r="FUW1" s="1">
        <v>44539</v>
      </c>
      <c r="FUX1" s="1">
        <v>44540</v>
      </c>
      <c r="FUY1" s="1">
        <v>44543</v>
      </c>
      <c r="FUZ1" s="1">
        <v>44544</v>
      </c>
      <c r="FVA1" s="1">
        <v>44545</v>
      </c>
      <c r="FVB1" s="1">
        <v>44546</v>
      </c>
      <c r="FVC1" s="1">
        <v>44547</v>
      </c>
      <c r="FVD1" s="1">
        <v>44550</v>
      </c>
      <c r="FVE1" s="1">
        <v>44551</v>
      </c>
      <c r="FVF1" s="1">
        <v>44552</v>
      </c>
      <c r="FVG1" s="1">
        <v>44553</v>
      </c>
      <c r="FVH1" s="1">
        <v>44557</v>
      </c>
      <c r="FVI1" s="1">
        <v>44558</v>
      </c>
      <c r="FVJ1" s="1">
        <v>44559</v>
      </c>
      <c r="FVK1" s="1">
        <v>44560</v>
      </c>
      <c r="FVL1" s="1">
        <v>44561</v>
      </c>
      <c r="FVM1" s="1">
        <v>44564</v>
      </c>
      <c r="FVN1" s="1">
        <v>44565</v>
      </c>
      <c r="FVO1" s="1">
        <v>44566</v>
      </c>
      <c r="FVP1" s="1">
        <v>44567</v>
      </c>
      <c r="FVQ1" s="1">
        <v>44568</v>
      </c>
      <c r="FVR1" s="1">
        <v>44571</v>
      </c>
      <c r="FVS1" s="1">
        <v>44572</v>
      </c>
      <c r="FVT1" s="1">
        <v>44573</v>
      </c>
      <c r="FVU1" s="1">
        <v>44574</v>
      </c>
      <c r="FVV1" s="1">
        <v>44575</v>
      </c>
      <c r="FVW1" s="1">
        <v>44578</v>
      </c>
      <c r="FVX1" s="1">
        <v>44579</v>
      </c>
      <c r="FVY1" s="1">
        <v>44580</v>
      </c>
      <c r="FVZ1" s="1">
        <v>44581</v>
      </c>
      <c r="FWA1" s="1">
        <v>44582</v>
      </c>
      <c r="FWB1" s="1">
        <v>44585</v>
      </c>
      <c r="FWC1" s="1">
        <v>44586</v>
      </c>
      <c r="FWD1" s="1">
        <v>44587</v>
      </c>
      <c r="FWE1" s="1">
        <v>44588</v>
      </c>
      <c r="FWF1" s="1">
        <v>44589</v>
      </c>
      <c r="FWG1" s="1">
        <v>44592</v>
      </c>
      <c r="FWH1" s="1">
        <v>44593</v>
      </c>
      <c r="FWI1" s="1">
        <v>44594</v>
      </c>
      <c r="FWJ1" s="1">
        <v>44595</v>
      </c>
      <c r="FWK1" s="1">
        <v>44596</v>
      </c>
      <c r="FWL1" s="1">
        <v>44599</v>
      </c>
      <c r="FWM1" s="1">
        <v>44600</v>
      </c>
      <c r="FWN1" s="1">
        <v>44601</v>
      </c>
      <c r="FWO1" s="1">
        <v>44602</v>
      </c>
      <c r="FWP1" s="1">
        <v>44603</v>
      </c>
      <c r="FWQ1" s="1">
        <v>44606</v>
      </c>
      <c r="FWR1" s="1">
        <v>44607</v>
      </c>
      <c r="FWS1" s="1">
        <v>44608</v>
      </c>
      <c r="FWT1" s="1">
        <v>44609</v>
      </c>
      <c r="FWU1" s="1">
        <v>44610</v>
      </c>
      <c r="FWV1" s="1">
        <v>44613</v>
      </c>
      <c r="FWW1" s="1">
        <v>44614</v>
      </c>
      <c r="FWX1" s="1">
        <v>44615</v>
      </c>
      <c r="FWY1" s="1">
        <v>44616</v>
      </c>
      <c r="FWZ1" s="1">
        <v>44617</v>
      </c>
      <c r="FXA1" s="1">
        <v>44620</v>
      </c>
      <c r="FXB1" s="1">
        <v>44621</v>
      </c>
      <c r="FXC1" s="1">
        <v>44622</v>
      </c>
      <c r="FXD1" s="1">
        <v>44623</v>
      </c>
      <c r="FXE1" s="1">
        <v>44624</v>
      </c>
      <c r="FXF1" s="1">
        <v>44627</v>
      </c>
      <c r="FXG1" s="1">
        <v>44628</v>
      </c>
      <c r="FXH1" s="1">
        <v>44629</v>
      </c>
      <c r="FXI1" s="1">
        <v>44630</v>
      </c>
      <c r="FXJ1" s="1">
        <v>44631</v>
      </c>
      <c r="FXK1" s="1">
        <v>44634</v>
      </c>
      <c r="FXL1" s="1">
        <v>44635</v>
      </c>
      <c r="FXM1" s="1">
        <v>44636</v>
      </c>
      <c r="FXN1" s="1">
        <v>44637</v>
      </c>
      <c r="FXO1" s="1">
        <v>44638</v>
      </c>
      <c r="FXP1" s="1">
        <v>44641</v>
      </c>
      <c r="FXQ1" s="1">
        <v>44642</v>
      </c>
      <c r="FXR1" s="1">
        <v>44643</v>
      </c>
      <c r="FXS1" s="1">
        <v>44644</v>
      </c>
      <c r="FXT1" s="1">
        <v>44645</v>
      </c>
      <c r="FXU1" s="1">
        <v>44648</v>
      </c>
      <c r="FXV1" s="1">
        <v>44649</v>
      </c>
      <c r="FXW1" s="1">
        <v>44650</v>
      </c>
      <c r="FXX1" s="1">
        <v>44651</v>
      </c>
      <c r="FXY1" s="1">
        <v>44652</v>
      </c>
      <c r="FXZ1" s="1">
        <v>44655</v>
      </c>
      <c r="FYA1" s="1">
        <v>44656</v>
      </c>
      <c r="FYB1" s="1">
        <v>44657</v>
      </c>
      <c r="FYC1" s="1">
        <v>44658</v>
      </c>
      <c r="FYD1" s="1">
        <v>44659</v>
      </c>
      <c r="FYE1" s="1">
        <v>44662</v>
      </c>
      <c r="FYF1" s="1">
        <v>44663</v>
      </c>
      <c r="FYG1" s="1">
        <v>44664</v>
      </c>
      <c r="FYH1" s="1">
        <v>44665</v>
      </c>
      <c r="FYI1" s="1">
        <v>44669</v>
      </c>
      <c r="FYJ1" s="1">
        <v>44670</v>
      </c>
      <c r="FYK1" s="1">
        <v>44671</v>
      </c>
      <c r="FYL1" s="1">
        <v>44672</v>
      </c>
      <c r="FYM1" s="1">
        <v>44673</v>
      </c>
      <c r="FYN1" s="1">
        <v>44676</v>
      </c>
      <c r="FYO1" s="1">
        <v>44677</v>
      </c>
      <c r="FYP1" s="1">
        <v>44678</v>
      </c>
      <c r="FYQ1" s="1">
        <v>44679</v>
      </c>
      <c r="FYR1" s="1">
        <v>44680</v>
      </c>
      <c r="FYS1" s="1">
        <v>44683</v>
      </c>
      <c r="FYT1" s="1">
        <v>44684</v>
      </c>
      <c r="FYU1" s="1">
        <v>44685</v>
      </c>
      <c r="FYV1" s="1">
        <v>44686</v>
      </c>
      <c r="FYW1" s="1">
        <v>44687</v>
      </c>
      <c r="FYX1" s="1">
        <v>44690</v>
      </c>
      <c r="FYY1" s="1">
        <v>44691</v>
      </c>
      <c r="FYZ1" s="1">
        <v>44692</v>
      </c>
      <c r="FZA1" s="1">
        <v>44693</v>
      </c>
      <c r="FZB1" s="1">
        <v>44694</v>
      </c>
      <c r="FZC1" s="1">
        <v>44697</v>
      </c>
      <c r="FZD1" s="1">
        <v>44698</v>
      </c>
      <c r="FZE1" s="1">
        <v>44699</v>
      </c>
      <c r="FZF1" s="1">
        <v>44700</v>
      </c>
      <c r="FZG1" s="1">
        <v>44701</v>
      </c>
      <c r="FZH1" s="1">
        <v>44704</v>
      </c>
      <c r="FZI1" s="1">
        <v>44705</v>
      </c>
      <c r="FZJ1" s="1">
        <v>44706</v>
      </c>
      <c r="FZK1" s="1">
        <v>44707</v>
      </c>
      <c r="FZL1" s="1">
        <v>44708</v>
      </c>
      <c r="FZM1" s="1">
        <v>44711</v>
      </c>
      <c r="FZN1" s="1">
        <v>44712</v>
      </c>
      <c r="FZO1" s="1">
        <v>44713</v>
      </c>
      <c r="FZP1" s="1">
        <v>44714</v>
      </c>
      <c r="FZQ1" s="1">
        <v>44715</v>
      </c>
      <c r="FZR1" s="1">
        <v>44718</v>
      </c>
      <c r="FZS1" s="1">
        <v>44719</v>
      </c>
      <c r="FZT1" s="1">
        <v>44720</v>
      </c>
      <c r="FZU1" s="1">
        <v>44721</v>
      </c>
      <c r="FZV1" s="1">
        <v>44722</v>
      </c>
      <c r="FZW1" s="1">
        <v>44725</v>
      </c>
      <c r="FZX1" s="1">
        <v>44726</v>
      </c>
      <c r="FZY1" s="1">
        <v>44727</v>
      </c>
      <c r="FZZ1" s="1">
        <v>44728</v>
      </c>
      <c r="GAA1" s="1">
        <v>44729</v>
      </c>
      <c r="GAB1" s="1">
        <v>44732</v>
      </c>
      <c r="GAC1" s="1">
        <v>44733</v>
      </c>
      <c r="GAD1" s="1">
        <v>44734</v>
      </c>
      <c r="GAE1" s="1">
        <v>44735</v>
      </c>
      <c r="GAF1" s="1">
        <v>44736</v>
      </c>
      <c r="GAG1" s="1">
        <v>44739</v>
      </c>
      <c r="GAH1" s="1">
        <v>44740</v>
      </c>
      <c r="GAI1" s="1">
        <v>44741</v>
      </c>
      <c r="GAJ1" s="1">
        <v>44742</v>
      </c>
      <c r="GAK1" s="1">
        <v>44743</v>
      </c>
      <c r="GAL1" s="1">
        <v>44746</v>
      </c>
      <c r="GAM1" s="1">
        <v>44747</v>
      </c>
      <c r="GAN1" s="1">
        <v>44748</v>
      </c>
      <c r="GAO1" s="1">
        <v>44749</v>
      </c>
      <c r="GAP1" s="1">
        <v>44750</v>
      </c>
      <c r="GAQ1" s="1">
        <v>44753</v>
      </c>
      <c r="GAR1" s="1">
        <v>44754</v>
      </c>
      <c r="GAS1" s="1">
        <v>44755</v>
      </c>
      <c r="GAT1" s="1">
        <v>44756</v>
      </c>
      <c r="GAU1" s="1">
        <v>44757</v>
      </c>
      <c r="GAV1" s="1">
        <v>44760</v>
      </c>
      <c r="GAW1" s="1">
        <v>44761</v>
      </c>
      <c r="GAX1" s="1">
        <v>44762</v>
      </c>
      <c r="GAY1" s="1">
        <v>44763</v>
      </c>
      <c r="GAZ1" s="1">
        <v>44764</v>
      </c>
      <c r="GBA1" s="1">
        <v>44767</v>
      </c>
      <c r="GBB1" s="1">
        <v>44768</v>
      </c>
      <c r="GBC1" s="1">
        <v>44769</v>
      </c>
      <c r="GBD1" s="1">
        <v>44770</v>
      </c>
      <c r="GBE1" s="1">
        <v>44771</v>
      </c>
      <c r="GBF1" s="1">
        <v>44774</v>
      </c>
      <c r="GBG1" s="1">
        <v>44775</v>
      </c>
      <c r="GBH1" s="1">
        <v>44776</v>
      </c>
      <c r="GBI1" s="1">
        <v>44777</v>
      </c>
      <c r="GBJ1" s="1">
        <v>44778</v>
      </c>
      <c r="GBK1" s="1">
        <v>44781</v>
      </c>
      <c r="GBL1" s="1">
        <v>44782</v>
      </c>
      <c r="GBM1" s="1">
        <v>44783</v>
      </c>
      <c r="GBN1" s="1">
        <v>44784</v>
      </c>
      <c r="GBO1" s="1">
        <v>44785</v>
      </c>
      <c r="GBP1" s="1">
        <v>44788</v>
      </c>
      <c r="GBQ1" s="1">
        <v>44789</v>
      </c>
      <c r="GBR1" s="1">
        <v>44790</v>
      </c>
      <c r="GBS1" s="1">
        <v>44791</v>
      </c>
      <c r="GBT1" s="1">
        <v>44792</v>
      </c>
      <c r="GBU1" s="1">
        <v>44795</v>
      </c>
      <c r="GBV1" s="1">
        <v>44796</v>
      </c>
      <c r="GBW1" s="1">
        <v>44797</v>
      </c>
      <c r="GBX1" s="1">
        <v>44798</v>
      </c>
      <c r="GBY1" s="1">
        <v>44799</v>
      </c>
      <c r="GBZ1" s="1">
        <v>44802</v>
      </c>
      <c r="GCA1" s="1">
        <v>44803</v>
      </c>
      <c r="GCB1" s="1">
        <v>44804</v>
      </c>
      <c r="GCC1" s="1">
        <v>44805</v>
      </c>
      <c r="GCD1" s="1">
        <v>44806</v>
      </c>
      <c r="GCE1" s="1">
        <v>44809</v>
      </c>
      <c r="GCF1" s="1">
        <v>44810</v>
      </c>
      <c r="GCG1" s="1">
        <v>44811</v>
      </c>
      <c r="GCH1" s="1">
        <v>44812</v>
      </c>
      <c r="GCI1" s="1">
        <v>44813</v>
      </c>
      <c r="GCJ1" s="1">
        <v>44816</v>
      </c>
      <c r="GCK1" s="1">
        <v>44817</v>
      </c>
      <c r="GCL1" s="1">
        <v>44818</v>
      </c>
      <c r="GCM1" s="1">
        <v>44819</v>
      </c>
      <c r="GCN1" s="1">
        <v>44820</v>
      </c>
      <c r="GCO1" s="1">
        <v>44823</v>
      </c>
      <c r="GCP1" s="1">
        <v>44824</v>
      </c>
      <c r="GCQ1" s="1">
        <v>44825</v>
      </c>
      <c r="GCR1" s="1">
        <v>44826</v>
      </c>
      <c r="GCS1" s="1">
        <v>44827</v>
      </c>
      <c r="GCT1" s="1">
        <v>44830</v>
      </c>
      <c r="GCU1" s="1">
        <v>44831</v>
      </c>
      <c r="GCV1" s="1">
        <v>44832</v>
      </c>
      <c r="GCW1" s="1">
        <v>44833</v>
      </c>
      <c r="GCX1" s="1">
        <v>44834</v>
      </c>
      <c r="GCY1" s="1">
        <v>44837</v>
      </c>
      <c r="GCZ1" s="1">
        <v>44838</v>
      </c>
      <c r="GDA1" s="1">
        <v>44839</v>
      </c>
      <c r="GDB1" s="1">
        <v>44840</v>
      </c>
      <c r="GDC1" s="1">
        <v>44841</v>
      </c>
      <c r="GDD1" s="1">
        <v>44844</v>
      </c>
      <c r="GDE1" s="1">
        <v>44845</v>
      </c>
      <c r="GDF1" s="1">
        <v>44846</v>
      </c>
      <c r="GDG1" s="1">
        <v>44847</v>
      </c>
    </row>
    <row r="2" spans="1:4843" s="4" customFormat="1" x14ac:dyDescent="0.25">
      <c r="A2" s="3"/>
    </row>
    <row r="3" spans="1:4843" s="6" customFormat="1" x14ac:dyDescent="0.25">
      <c r="A3" s="5"/>
    </row>
    <row r="4" spans="1:4843" s="8" customFormat="1" x14ac:dyDescent="0.25">
      <c r="A4" s="7"/>
    </row>
    <row r="5" spans="1:4843" s="10" customFormat="1" x14ac:dyDescent="0.25">
      <c r="A5" s="9"/>
    </row>
    <row r="6" spans="1:4843" s="12" customFormat="1" x14ac:dyDescent="0.25">
      <c r="A6" s="11"/>
    </row>
    <row r="8" spans="1:4843" x14ac:dyDescent="0.25">
      <c r="Y8" s="13" t="e">
        <f>CORREL(BA2:DQK2,BA3:DQK3)</f>
        <v>#DIV/0!</v>
      </c>
    </row>
    <row r="9" spans="1:4843" x14ac:dyDescent="0.25">
      <c r="Y9" s="13" t="e">
        <f>CORREL(BA3:DQK3,BA4:DQK4)</f>
        <v>#DIV/0!</v>
      </c>
    </row>
    <row r="10" spans="1:4843" x14ac:dyDescent="0.25">
      <c r="Y10" s="13" t="e">
        <f>CORREL(BA4:DQK4,BA5:DQK5)</f>
        <v>#DIV/0!</v>
      </c>
    </row>
    <row r="11" spans="1:4843" x14ac:dyDescent="0.25">
      <c r="Y11" s="13" t="e">
        <f>CORREL(BA5:DQK5,BA6:DQK6)</f>
        <v>#DIV/0!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253</vt:lpstr>
      <vt:lpstr>111</vt:lpstr>
      <vt:lpstr>788</vt:lpstr>
      <vt:lpstr>234</vt:lpstr>
      <vt:lpstr>171</vt:lpstr>
      <vt:lpstr>156</vt:lpstr>
      <vt:lpstr>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2023-09-12T17:27:27Z</dcterms:modified>
</cp:coreProperties>
</file>